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dd11f2cbbc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2f0fafa50d45d7955bb373b24ef510.psmdcp" Id="Rf5924e37756d41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<x:sst xmlns:x="http://schemas.openxmlformats.org/spreadsheetml/2006/main">
  <x:si>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</x:si>
  <x:si>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</x:si>
  <x:si>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</x:si>
  <x:si>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</x:si>
  <x:si>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</x:si>
  <x:si>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</x:si>
  <x:si>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</x:si>
  <x:si>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</x:si>
  <x:si>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</x:si>
  <x:si>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</x:si>
  <x:si>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</x:si>
  <x:si>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https://ws.cso.ie/public/api.restful/PxStat.Data.Cube_API.ReadDataset/CD882/XLSX/2007/en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</x:si>
  <x:si>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</x:si>
  <x:si>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</x:si>
  <x:si>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</x:si>
  <x:si>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</x:si>
  <x:si>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</x:si>
  <x:si>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</x:si>
  <x:si>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</x:si>
  <x:si>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</x:si>
  <x:si>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</x:si>
  <x:si>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</x:si>
  <x:si>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</x:si>
  <x:si>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</x:si>
  <x:si>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</x:si>
  <x:si>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</x:si>
  <x:si>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</x:si>
  <x:si>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</x:si>
  <x:si>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</x:si>
  <x:si>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</x:si>
  <x:si>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</x:si>
  <x:si>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</x:si>
  <x:si>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</x:si>
  <x:si>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</x:si>
  <x:si>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</x:si>
  <x:si>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</x:si>
  <x:si>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</x:si>
  <x:si>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</x:si>
  <x:si>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</x:si>
  <x:si>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</x:si>
  <x:si>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</x:si>
  <x:si>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</x:si>
  <x:si>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</x:si>
  <x:si>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</x:si>
  <x:si>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</x:si>
  <x:si>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</x:si>
  <x:si>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</x:si>
  <x:si>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</x:si>
  <x:si>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</x:si>
  <x:si>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</x:si>
  <x:si>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</x:si>
  <x:si>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</x:si>
  <x:si>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</x:si>
  <x:si>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</x:si>
  <x:si>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</x:si>
  <x:si>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</x:si>
  <x:si>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</x:si>
  <x:si>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General health - All</x:t>
  </x:si>
  <x:si>
    <x:t>2011</x:t>
  </x:si>
  <x:si>
    <x:t>Thousand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</x:si>
  <x:si>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</x:si>
  <x:si>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</x:si>
  <x:si>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</x:si>
  <x:si>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</x:si>
  <x:si>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</x:si>
  <x:si>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</x:si>
  <x:si>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</x:si>
  <x:si>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</x:si>
  <x:si>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</x:si>
  <x:si>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</x:si>
  <x:si>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</x:si>
  <x:si>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</x:si>
  <x:si>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</x:si>
  <x:si>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</x:si>
  <x:si>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</x:si>
  <x:si>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</x:si>
  <x:si>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</x:si>
  <x:si>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</x:si>
  <x:si>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</x:si>
  <x:si>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</x:si>
  <x:si>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</x:si>
  <x:si>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</x:si>
  <x:si>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</x:si>
  <x:si>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</x:si>
  <x:si>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</x:si>
  <x:si>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</x:si>
  <x:si>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</x:si>
  <x:si>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</x:si>
  <x:si>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</x:si>
  <x:si>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</x:si>
  <x:si>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</x:si>
  <x:si>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</x:si>
  <x:si>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</x:si>
  <x:si>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</x:si>
  <x:si>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</x:si>
  <x:si>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</x:si>
  <x:si>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200</x:t>
  </x:si>
  <x:si>
    <x:t>Under 1 year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</x:si>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</x:sst>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81" totalsRowShown="0">
  <x:autoFilter ref="A1:N588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8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2729752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1265872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365048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56867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12339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95403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591066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97486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202019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220637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51958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11527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7439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74</x:v>
      </x:c>
      <x:c r="H16" s="0" t="s">
        <x:v>75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51292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8664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15449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18493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5984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2043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659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91258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17073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32071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31250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7605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2169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1090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62</x:v>
      </x:c>
      <x:c r="H30" s="0" t="s">
        <x:v>78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243348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62</x:v>
      </x:c>
      <x:c r="H31" s="0" t="s">
        <x:v>78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9329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62</x:v>
      </x:c>
      <x:c r="H32" s="0" t="s">
        <x:v>78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59359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62</x:v>
      </x:c>
      <x:c r="H33" s="0" t="s">
        <x:v>78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123364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62</x:v>
      </x:c>
      <x:c r="H34" s="0" t="s">
        <x:v>78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38117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62</x:v>
      </x:c>
      <x:c r="H35" s="0" t="s">
        <x:v>78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9552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62</x:v>
      </x:c>
      <x:c r="H36" s="0" t="s">
        <x:v>78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3627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57457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79</x:v>
      </x:c>
      <x:c r="H38" s="0" t="s">
        <x:v>80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12946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79</x:v>
      </x:c>
      <x:c r="H39" s="0" t="s">
        <x:v>80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20416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79</x:v>
      </x:c>
      <x:c r="H40" s="0" t="s">
        <x:v>80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16551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79</x:v>
      </x:c>
      <x:c r="H41" s="0" t="s">
        <x:v>80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4784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79</x:v>
      </x:c>
      <x:c r="H42" s="0" t="s">
        <x:v>80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1868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79</x:v>
      </x:c>
      <x:c r="H43" s="0" t="s">
        <x:v>80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892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64</x:v>
      </x:c>
      <x:c r="H44" s="0" t="s">
        <x:v>81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136382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64</x:v>
      </x:c>
      <x:c r="H45" s="0" t="s">
        <x:v>81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30861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64</x:v>
      </x:c>
      <x:c r="H46" s="0" t="s">
        <x:v>81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41147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64</x:v>
      </x:c>
      <x:c r="H47" s="0" t="s">
        <x:v>81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44113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64</x:v>
      </x:c>
      <x:c r="H48" s="0" t="s">
        <x:v>81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13959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64</x:v>
      </x:c>
      <x:c r="H49" s="0" t="s">
        <x:v>81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4202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64</x:v>
      </x:c>
      <x:c r="H50" s="0" t="s">
        <x:v>81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2100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82</x:v>
      </x:c>
      <x:c r="H51" s="0" t="s">
        <x:v>83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95432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82</x:v>
      </x:c>
      <x:c r="H52" s="0" t="s">
        <x:v>83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11855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82</x:v>
      </x:c>
      <x:c r="H53" s="0" t="s">
        <x:v>83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31960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82</x:v>
      </x:c>
      <x:c r="H54" s="0" t="s">
        <x:v>83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36126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11024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3091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82</x:v>
      </x:c>
      <x:c r="H57" s="0" t="s">
        <x:v>83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1376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84</x:v>
      </x:c>
      <x:c r="H58" s="0" t="s">
        <x:v>85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272919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84</x:v>
      </x:c>
      <x:c r="H59" s="0" t="s">
        <x:v>85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18773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84</x:v>
      </x:c>
      <x:c r="H60" s="0" t="s">
        <x:v>85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75507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84</x:v>
      </x:c>
      <x:c r="H61" s="0" t="s">
        <x:v>85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125673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84</x:v>
      </x:c>
      <x:c r="H62" s="0" t="s">
        <x:v>85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40029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84</x:v>
      </x:c>
      <x:c r="H63" s="0" t="s">
        <x:v>85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9728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84</x:v>
      </x:c>
      <x:c r="H64" s="0" t="s">
        <x:v>85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3209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66</x:v>
      </x:c>
      <x:c r="H65" s="0" t="s">
        <x:v>86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124939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66</x:v>
      </x:c>
      <x:c r="H66" s="0" t="s">
        <x:v>86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7233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66</x:v>
      </x:c>
      <x:c r="H67" s="0" t="s">
        <x:v>86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25733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66</x:v>
      </x:c>
      <x:c r="H68" s="0" t="s">
        <x:v>86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57185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66</x:v>
      </x:c>
      <x:c r="H69" s="0" t="s">
        <x:v>86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24515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66</x:v>
      </x:c>
      <x:c r="H70" s="0" t="s">
        <x:v>86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8106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66</x:v>
      </x:c>
      <x:c r="H71" s="0" t="s">
        <x:v>86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2167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68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165025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68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10727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68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37815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68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75619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68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29350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68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8825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68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2689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70</x:v>
      </x:c>
      <x:c r="H79" s="0" t="s">
        <x:v>88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193511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70</x:v>
      </x:c>
      <x:c r="H80" s="0" t="s">
        <x:v>88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16698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70</x:v>
      </x:c>
      <x:c r="H81" s="0" t="s">
        <x:v>88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49798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70</x:v>
      </x:c>
      <x:c r="H82" s="0" t="s">
        <x:v>88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87256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70</x:v>
      </x:c>
      <x:c r="H83" s="0" t="s">
        <x:v>88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29761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70</x:v>
      </x:c>
      <x:c r="H84" s="0" t="s">
        <x:v>88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7528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70</x:v>
      </x:c>
      <x:c r="H85" s="0" t="s">
        <x:v>88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2470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90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206404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90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14274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90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51938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90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95248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89</x:v>
      </x:c>
      <x:c r="H90" s="0" t="s">
        <x:v>90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33231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89</x:v>
      </x:c>
      <x:c r="H91" s="0" t="s">
        <x:v>90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8884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89</x:v>
      </x:c>
      <x:c r="H92" s="0" t="s">
        <x:v>90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2829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52</x:v>
      </x:c>
      <x:c r="H93" s="0" t="s">
        <x:v>91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1637967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52</x:v>
      </x:c>
      <x:c r="H94" s="0" t="s">
        <x:v>91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158433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52</x:v>
      </x:c>
      <x:c r="H95" s="0" t="s">
        <x:v>91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441193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52</x:v>
      </x:c>
      <x:c r="H96" s="0" t="s">
        <x:v>91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710878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52</x:v>
      </x:c>
      <x:c r="H97" s="0" t="s">
        <x:v>91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238359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52</x:v>
      </x:c>
      <x:c r="H98" s="0" t="s">
        <x:v>91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65996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52</x:v>
      </x:c>
      <x:c r="H99" s="0" t="s">
        <x:v>91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23108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92</x:v>
      </x:c>
      <x:c r="F100" s="0" t="s">
        <x:v>93</x:v>
      </x:c>
      <x:c r="G100" s="0" t="s">
        <x:v>55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2243425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92</x:v>
      </x:c>
      <x:c r="F101" s="0" t="s">
        <x:v>93</x:v>
      </x:c>
      <x:c r="G101" s="0" t="s">
        <x:v>55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1358939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92</x:v>
      </x:c>
      <x:c r="F102" s="0" t="s">
        <x:v>93</x:v>
      </x:c>
      <x:c r="G102" s="0" t="s">
        <x:v>55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627064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92</x:v>
      </x:c>
      <x:c r="F103" s="0" t="s">
        <x:v>93</x:v>
      </x:c>
      <x:c r="G103" s="0" t="s">
        <x:v>55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174766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92</x:v>
      </x:c>
      <x:c r="F104" s="0" t="s">
        <x:v>93</x:v>
      </x:c>
      <x:c r="G104" s="0" t="s">
        <x:v>55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27558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92</x:v>
      </x:c>
      <x:c r="F105" s="0" t="s">
        <x:v>93</x:v>
      </x:c>
      <x:c r="G105" s="0" t="s">
        <x:v>55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5869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92</x:v>
      </x:c>
      <x:c r="F106" s="0" t="s">
        <x:v>93</x:v>
      </x:c>
      <x:c r="G106" s="0" t="s">
        <x:v>55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49229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92</x:v>
      </x:c>
      <x:c r="F107" s="0" t="s">
        <x:v>93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287790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92</x:v>
      </x:c>
      <x:c r="F108" s="0" t="s">
        <x:v>93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55163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92</x:v>
      </x:c>
      <x:c r="F109" s="0" t="s">
        <x:v>93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98922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100161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92</x:v>
      </x:c>
      <x:c r="F111" s="0" t="s">
        <x:v>93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24772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92</x:v>
      </x:c>
      <x:c r="F112" s="0" t="s">
        <x:v>93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5391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92</x:v>
      </x:c>
      <x:c r="F113" s="0" t="s">
        <x:v>93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3381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74</x:v>
      </x:c>
      <x:c r="H114" s="0" t="s">
        <x:v>75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24571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74</x:v>
      </x:c>
      <x:c r="H115" s="0" t="s">
        <x:v>75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4739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74</x:v>
      </x:c>
      <x:c r="H116" s="0" t="s">
        <x:v>75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7585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8352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2696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74</x:v>
      </x:c>
      <x:c r="H119" s="0" t="s">
        <x:v>75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914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74</x:v>
      </x:c>
      <x:c r="H120" s="0" t="s">
        <x:v>75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285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76</x:v>
      </x:c>
      <x:c r="H121" s="0" t="s">
        <x:v>77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47594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76</x:v>
      </x:c>
      <x:c r="H122" s="0" t="s">
        <x:v>77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9625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76</x:v>
      </x:c>
      <x:c r="H123" s="0" t="s">
        <x:v>77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17235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76</x:v>
      </x:c>
      <x:c r="H124" s="0" t="s">
        <x:v>77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15454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76</x:v>
      </x:c>
      <x:c r="H125" s="0" t="s">
        <x:v>77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3702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76</x:v>
      </x:c>
      <x:c r="H126" s="0" t="s">
        <x:v>77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1041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76</x:v>
      </x:c>
      <x:c r="H127" s="0" t="s">
        <x:v>77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537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62</x:v>
      </x:c>
      <x:c r="H128" s="0" t="s">
        <x:v>78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103510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62</x:v>
      </x:c>
      <x:c r="H129" s="0" t="s">
        <x:v>78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4382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62</x:v>
      </x:c>
      <x:c r="H130" s="0" t="s">
        <x:v>78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24782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62</x:v>
      </x:c>
      <x:c r="H131" s="0" t="s">
        <x:v>78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51360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62</x:v>
      </x:c>
      <x:c r="H132" s="0" t="s">
        <x:v>78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17293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62</x:v>
      </x:c>
      <x:c r="H133" s="0" t="s">
        <x:v>78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4292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62</x:v>
      </x:c>
      <x:c r="H134" s="0" t="s">
        <x:v>78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1401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79</x:v>
      </x:c>
      <x:c r="H135" s="0" t="s">
        <x:v>80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34067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79</x:v>
      </x:c>
      <x:c r="H136" s="0" t="s">
        <x:v>80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8489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79</x:v>
      </x:c>
      <x:c r="H137" s="0" t="s">
        <x:v>80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12441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79</x:v>
      </x:c>
      <x:c r="H138" s="0" t="s">
        <x:v>80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9235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79</x:v>
      </x:c>
      <x:c r="H139" s="0" t="s">
        <x:v>80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2573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79</x:v>
      </x:c>
      <x:c r="H140" s="0" t="s">
        <x:v>80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877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79</x:v>
      </x:c>
      <x:c r="H141" s="0" t="s">
        <x:v>80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452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64</x:v>
      </x:c>
      <x:c r="H142" s="0" t="s">
        <x:v>81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73968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64</x:v>
      </x:c>
      <x:c r="H143" s="0" t="s">
        <x:v>81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20162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64</x:v>
      </x:c>
      <x:c r="H144" s="0" t="s">
        <x:v>81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23197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64</x:v>
      </x:c>
      <x:c r="H145" s="0" t="s">
        <x:v>81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21138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64</x:v>
      </x:c>
      <x:c r="H146" s="0" t="s">
        <x:v>81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6601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64</x:v>
      </x:c>
      <x:c r="H147" s="0" t="s">
        <x:v>81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1899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64</x:v>
      </x:c>
      <x:c r="H148" s="0" t="s">
        <x:v>81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971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82</x:v>
      </x:c>
      <x:c r="H149" s="0" t="s">
        <x:v>83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44870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82</x:v>
      </x:c>
      <x:c r="H150" s="0" t="s">
        <x:v>83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6286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82</x:v>
      </x:c>
      <x:c r="H151" s="0" t="s">
        <x:v>83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15095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82</x:v>
      </x:c>
      <x:c r="H152" s="0" t="s">
        <x:v>83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16276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82</x:v>
      </x:c>
      <x:c r="H153" s="0" t="s">
        <x:v>83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5167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82</x:v>
      </x:c>
      <x:c r="H154" s="0" t="s">
        <x:v>83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1446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82</x:v>
      </x:c>
      <x:c r="H155" s="0" t="s">
        <x:v>83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600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84</x:v>
      </x:c>
      <x:c r="H156" s="0" t="s">
        <x:v>85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125316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84</x:v>
      </x:c>
      <x:c r="H157" s="0" t="s">
        <x:v>85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9518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84</x:v>
      </x:c>
      <x:c r="H158" s="0" t="s">
        <x:v>85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35023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84</x:v>
      </x:c>
      <x:c r="H159" s="0" t="s">
        <x:v>85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56060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84</x:v>
      </x:c>
      <x:c r="H160" s="0" t="s">
        <x:v>85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18819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4521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84</x:v>
      </x:c>
      <x:c r="H162" s="0" t="s">
        <x:v>85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1375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66</x:v>
      </x:c>
      <x:c r="H163" s="0" t="s">
        <x:v>86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52126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66</x:v>
      </x:c>
      <x:c r="H164" s="0" t="s">
        <x:v>86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3952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66</x:v>
      </x:c>
      <x:c r="H165" s="0" t="s">
        <x:v>86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11524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66</x:v>
      </x:c>
      <x:c r="H166" s="0" t="s">
        <x:v>86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22124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66</x:v>
      </x:c>
      <x:c r="H167" s="0" t="s">
        <x:v>86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10203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66</x:v>
      </x:c>
      <x:c r="H168" s="0" t="s">
        <x:v>86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3494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66</x:v>
      </x:c>
      <x:c r="H169" s="0" t="s">
        <x:v>86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829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68</x:v>
      </x:c>
      <x:c r="H170" s="0" t="s">
        <x:v>87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65373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68</x:v>
      </x:c>
      <x:c r="H171" s="0" t="s">
        <x:v>87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5830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68</x:v>
      </x:c>
      <x:c r="H172" s="0" t="s">
        <x:v>87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15718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68</x:v>
      </x:c>
      <x:c r="H173" s="0" t="s">
        <x:v>87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27055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68</x:v>
      </x:c>
      <x:c r="H174" s="0" t="s">
        <x:v>87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11990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68</x:v>
      </x:c>
      <x:c r="H175" s="0" t="s">
        <x:v>87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3787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68</x:v>
      </x:c>
      <x:c r="H176" s="0" t="s">
        <x:v>87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993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70</x:v>
      </x:c>
      <x:c r="H177" s="0" t="s">
        <x:v>88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93871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70</x:v>
      </x:c>
      <x:c r="H178" s="0" t="s">
        <x:v>88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9894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70</x:v>
      </x:c>
      <x:c r="H179" s="0" t="s">
        <x:v>88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24829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70</x:v>
      </x:c>
      <x:c r="H180" s="0" t="s">
        <x:v>88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40285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70</x:v>
      </x:c>
      <x:c r="H181" s="0" t="s">
        <x:v>88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14285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70</x:v>
      </x:c>
      <x:c r="H182" s="0" t="s">
        <x:v>88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3496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70</x:v>
      </x:c>
      <x:c r="H183" s="0" t="s">
        <x:v>88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1082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89</x:v>
      </x:c>
      <x:c r="H184" s="0" t="s">
        <x:v>90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90857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89</x:v>
      </x:c>
      <x:c r="H185" s="0" t="s">
        <x:v>90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7840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89</x:v>
      </x:c>
      <x:c r="H186" s="0" t="s">
        <x:v>90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23863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89</x:v>
      </x:c>
      <x:c r="H187" s="0" t="s">
        <x:v>90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39258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89</x:v>
      </x:c>
      <x:c r="H188" s="0" t="s">
        <x:v>90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14799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89</x:v>
      </x:c>
      <x:c r="H189" s="0" t="s">
        <x:v>90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3947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89</x:v>
      </x:c>
      <x:c r="H190" s="0" t="s">
        <x:v>90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1150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91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756123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91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90717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91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211292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91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306597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91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108128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91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29714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91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9675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94</x:v>
      </x:c>
      <x:c r="F198" s="0" t="s">
        <x:v>95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2281856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94</x:v>
      </x:c>
      <x:c r="F199" s="0" t="s">
        <x:v>95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1370813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94</x:v>
      </x:c>
      <x:c r="F200" s="0" t="s">
        <x:v>95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638808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94</x:v>
      </x:c>
      <x:c r="F201" s="0" t="s">
        <x:v>95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190282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94</x:v>
      </x:c>
      <x:c r="F202" s="0" t="s">
        <x:v>95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29309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94</x:v>
      </x:c>
      <x:c r="F203" s="0" t="s">
        <x:v>95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6470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94</x:v>
      </x:c>
      <x:c r="F204" s="0" t="s">
        <x:v>95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46174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94</x:v>
      </x:c>
      <x:c r="F205" s="0" t="s">
        <x:v>95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303276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94</x:v>
      </x:c>
      <x:c r="F206" s="0" t="s">
        <x:v>95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42323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94</x:v>
      </x:c>
      <x:c r="F207" s="0" t="s">
        <x:v>95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103097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94</x:v>
      </x:c>
      <x:c r="F208" s="0" t="s">
        <x:v>95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120476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94</x:v>
      </x:c>
      <x:c r="F209" s="0" t="s">
        <x:v>95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27186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94</x:v>
      </x:c>
      <x:c r="F210" s="0" t="s">
        <x:v>95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6136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94</x:v>
      </x:c>
      <x:c r="F211" s="0" t="s">
        <x:v>95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4058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94</x:v>
      </x:c>
      <x:c r="F212" s="0" t="s">
        <x:v>95</x:v>
      </x:c>
      <x:c r="G212" s="0" t="s">
        <x:v>74</x:v>
      </x:c>
      <x:c r="H212" s="0" t="s">
        <x:v>75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26721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94</x:v>
      </x:c>
      <x:c r="F213" s="0" t="s">
        <x:v>95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3925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94</x:v>
      </x:c>
      <x:c r="F214" s="0" t="s">
        <x:v>95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7864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94</x:v>
      </x:c>
      <x:c r="F215" s="0" t="s">
        <x:v>95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10141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94</x:v>
      </x:c>
      <x:c r="F216" s="0" t="s">
        <x:v>95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3288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94</x:v>
      </x:c>
      <x:c r="F217" s="0" t="s">
        <x:v>95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1129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374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76</x:v>
      </x:c>
      <x:c r="H219" s="0" t="s">
        <x:v>77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43664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7448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14836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76</x:v>
      </x:c>
      <x:c r="H222" s="0" t="s">
        <x:v>77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15796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76</x:v>
      </x:c>
      <x:c r="H223" s="0" t="s">
        <x:v>77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3903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76</x:v>
      </x:c>
      <x:c r="H224" s="0" t="s">
        <x:v>77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1128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76</x:v>
      </x:c>
      <x:c r="H225" s="0" t="s">
        <x:v>77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553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62</x:v>
      </x:c>
      <x:c r="H226" s="0" t="s">
        <x:v>78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139838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62</x:v>
      </x:c>
      <x:c r="H227" s="0" t="s">
        <x:v>78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4947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62</x:v>
      </x:c>
      <x:c r="H228" s="0" t="s">
        <x:v>78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34577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62</x:v>
      </x:c>
      <x:c r="H229" s="0" t="s">
        <x:v>78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72004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62</x:v>
      </x:c>
      <x:c r="H230" s="0" t="s">
        <x:v>78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20824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62</x:v>
      </x:c>
      <x:c r="H231" s="0" t="s">
        <x:v>78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5260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62</x:v>
      </x:c>
      <x:c r="H232" s="0" t="s">
        <x:v>78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2226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79</x:v>
      </x:c>
      <x:c r="H233" s="0" t="s">
        <x:v>80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23390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79</x:v>
      </x:c>
      <x:c r="H234" s="0" t="s">
        <x:v>80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4457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79</x:v>
      </x:c>
      <x:c r="H235" s="0" t="s">
        <x:v>80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7975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79</x:v>
      </x:c>
      <x:c r="H236" s="0" t="s">
        <x:v>80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7316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79</x:v>
      </x:c>
      <x:c r="H237" s="0" t="s">
        <x:v>80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2211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79</x:v>
      </x:c>
      <x:c r="H238" s="0" t="s">
        <x:v>80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991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79</x:v>
      </x:c>
      <x:c r="H239" s="0" t="s">
        <x:v>80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440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64</x:v>
      </x:c>
      <x:c r="H240" s="0" t="s">
        <x:v>81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62414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64</x:v>
      </x:c>
      <x:c r="H241" s="0" t="s">
        <x:v>81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10699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64</x:v>
      </x:c>
      <x:c r="H242" s="0" t="s">
        <x:v>81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17950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64</x:v>
      </x:c>
      <x:c r="H243" s="0" t="s">
        <x:v>81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22975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64</x:v>
      </x:c>
      <x:c r="H244" s="0" t="s">
        <x:v>81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7358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94</x:v>
      </x:c>
      <x:c r="F245" s="0" t="s">
        <x:v>95</x:v>
      </x:c>
      <x:c r="G245" s="0" t="s">
        <x:v>64</x:v>
      </x:c>
      <x:c r="H245" s="0" t="s">
        <x:v>81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2303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94</x:v>
      </x:c>
      <x:c r="F246" s="0" t="s">
        <x:v>95</x:v>
      </x:c>
      <x:c r="G246" s="0" t="s">
        <x:v>64</x:v>
      </x:c>
      <x:c r="H246" s="0" t="s">
        <x:v>81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1129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50562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5569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16865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19850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5857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1645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776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84</x:v>
      </x:c>
      <x:c r="H254" s="0" t="s">
        <x:v>85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147603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84</x:v>
      </x:c>
      <x:c r="H255" s="0" t="s">
        <x:v>85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9255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84</x:v>
      </x:c>
      <x:c r="H256" s="0" t="s">
        <x:v>85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40484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84</x:v>
      </x:c>
      <x:c r="H257" s="0" t="s">
        <x:v>85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69613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84</x:v>
      </x:c>
      <x:c r="H258" s="0" t="s">
        <x:v>85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21210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84</x:v>
      </x:c>
      <x:c r="H259" s="0" t="s">
        <x:v>85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5207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84</x:v>
      </x:c>
      <x:c r="H260" s="0" t="s">
        <x:v>85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1834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66</x:v>
      </x:c>
      <x:c r="H261" s="0" t="s">
        <x:v>86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72813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66</x:v>
      </x:c>
      <x:c r="H262" s="0" t="s">
        <x:v>86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3281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66</x:v>
      </x:c>
      <x:c r="H263" s="0" t="s">
        <x:v>86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14209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66</x:v>
      </x:c>
      <x:c r="H264" s="0" t="s">
        <x:v>86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35061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66</x:v>
      </x:c>
      <x:c r="H265" s="0" t="s">
        <x:v>86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14312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66</x:v>
      </x:c>
      <x:c r="H266" s="0" t="s">
        <x:v>86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4612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66</x:v>
      </x:c>
      <x:c r="H267" s="0" t="s">
        <x:v>86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1338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68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99652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68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4897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68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22097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68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48564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68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17360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68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5038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68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1696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70</x:v>
      </x:c>
      <x:c r="H275" s="0" t="s">
        <x:v>88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99640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70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6804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70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24969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70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46971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70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15476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70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4032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70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1388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89</x:v>
      </x:c>
      <x:c r="H282" s="0" t="s">
        <x:v>90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115547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6434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28075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55990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18432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4937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1679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52</x:v>
      </x:c>
      <x:c r="H289" s="0" t="s">
        <x:v>91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881844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52</x:v>
      </x:c>
      <x:c r="H290" s="0" t="s">
        <x:v>91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67716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52</x:v>
      </x:c>
      <x:c r="H291" s="0" t="s">
        <x:v>91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229901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52</x:v>
      </x:c>
      <x:c r="H292" s="0" t="s">
        <x:v>91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404281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52</x:v>
      </x:c>
      <x:c r="H293" s="0" t="s">
        <x:v>91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130231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52</x:v>
      </x:c>
      <x:c r="H294" s="0" t="s">
        <x:v>91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36282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52</x:v>
      </x:c>
      <x:c r="H295" s="0" t="s">
        <x:v>91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13433</x:v>
      </x:c>
    </x:row>
    <x:row r="296" spans="1:14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54</x:v>
      </x:c>
      <x:c r="G296" s="0" t="s">
        <x:v>55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72005</x:v>
      </x:c>
    </x:row>
    <x:row r="297" spans="1:14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54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56123</x:v>
      </x:c>
    </x:row>
    <x:row r="298" spans="1:14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54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7826</x:v>
      </x:c>
    </x:row>
    <x:row r="299" spans="1:14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54</x:v>
      </x:c>
      <x:c r="G299" s="0" t="s">
        <x:v>55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515</x:v>
      </x:c>
    </x:row>
    <x:row r="300" spans="1:14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54</x:v>
      </x:c>
      <x:c r="G300" s="0" t="s">
        <x:v>55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90</x:v>
      </x:c>
    </x:row>
    <x:row r="301" spans="1:14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54</x:v>
      </x:c>
      <x:c r="G301" s="0" t="s">
        <x:v>55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48</x:v>
      </x:c>
    </x:row>
    <x:row r="302" spans="1:14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7403</x:v>
      </x:c>
    </x:row>
    <x:row r="303" spans="1:14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54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1148</x:v>
      </x:c>
    </x:row>
    <x:row r="304" spans="1:14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54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454</x:v>
      </x:c>
    </x:row>
    <x:row r="305" spans="1:14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54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309</x:v>
      </x:c>
    </x:row>
    <x:row r="306" spans="1:14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54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201</x:v>
      </x:c>
    </x:row>
    <x:row r="307" spans="1:14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54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64</x:v>
      </x:c>
    </x:row>
    <x:row r="308" spans="1:14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54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23</x:v>
      </x:c>
    </x:row>
    <x:row r="309" spans="1:14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54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97</x:v>
      </x:c>
    </x:row>
    <x:row r="310" spans="1:14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54</x:v>
      </x:c>
      <x:c r="G310" s="0" t="s">
        <x:v>74</x:v>
      </x:c>
      <x:c r="H310" s="0" t="s">
        <x:v>75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85</x:v>
      </x:c>
    </x:row>
    <x:row r="311" spans="1:14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54</x:v>
      </x:c>
      <x:c r="G311" s="0" t="s">
        <x:v>74</x:v>
      </x:c>
      <x:c r="H311" s="0" t="s">
        <x:v>75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31</x:v>
      </x:c>
    </x:row>
    <x:row r="312" spans="1:14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54</x:v>
      </x:c>
      <x:c r="G312" s="0" t="s">
        <x:v>74</x:v>
      </x:c>
      <x:c r="H312" s="0" t="s">
        <x:v>75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20</x:v>
      </x:c>
    </x:row>
    <x:row r="313" spans="1:14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54</x:v>
      </x:c>
      <x:c r="G313" s="0" t="s">
        <x:v>74</x:v>
      </x:c>
      <x:c r="H313" s="0" t="s">
        <x:v>75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12</x:v>
      </x:c>
    </x:row>
    <x:row r="314" spans="1:14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54</x:v>
      </x:c>
      <x:c r="G314" s="0" t="s">
        <x:v>74</x:v>
      </x:c>
      <x:c r="H314" s="0" t="s">
        <x:v>75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6</x:v>
      </x:c>
    </x:row>
    <x:row r="315" spans="1:14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54</x:v>
      </x:c>
      <x:c r="G315" s="0" t="s">
        <x:v>74</x:v>
      </x:c>
      <x:c r="H315" s="0" t="s">
        <x:v>75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5</x:v>
      </x:c>
    </x:row>
    <x:row r="316" spans="1:14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54</x:v>
      </x:c>
      <x:c r="G316" s="0" t="s">
        <x:v>74</x:v>
      </x:c>
      <x:c r="H316" s="0" t="s">
        <x:v>75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11</x:v>
      </x:c>
    </x:row>
    <x:row r="317" spans="1:14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54</x:v>
      </x:c>
      <x:c r="G317" s="0" t="s">
        <x:v>76</x:v>
      </x:c>
      <x:c r="H317" s="0" t="s">
        <x:v>77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60</x:v>
      </x:c>
    </x:row>
    <x:row r="318" spans="1:14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54</x:v>
      </x:c>
      <x:c r="G318" s="0" t="s">
        <x:v>76</x:v>
      </x:c>
      <x:c r="H318" s="0" t="s">
        <x:v>77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23</x:v>
      </x:c>
    </x:row>
    <x:row r="319" spans="1:14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54</x:v>
      </x:c>
      <x:c r="G319" s="0" t="s">
        <x:v>76</x:v>
      </x:c>
      <x:c r="H319" s="0" t="s">
        <x:v>77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7</x:v>
      </x:c>
    </x:row>
    <x:row r="320" spans="1:14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54</x:v>
      </x:c>
      <x:c r="G320" s="0" t="s">
        <x:v>76</x:v>
      </x:c>
      <x:c r="H320" s="0" t="s">
        <x:v>77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10</x:v>
      </x:c>
    </x:row>
    <x:row r="321" spans="1:14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54</x:v>
      </x:c>
      <x:c r="G321" s="0" t="s">
        <x:v>76</x:v>
      </x:c>
      <x:c r="H321" s="0" t="s">
        <x:v>77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4</x:v>
      </x:c>
    </x:row>
    <x:row r="322" spans="1:14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52</x:v>
      </x:c>
      <x:c r="F322" s="0" t="s">
        <x:v>54</x:v>
      </x:c>
      <x:c r="G322" s="0" t="s">
        <x:v>76</x:v>
      </x:c>
      <x:c r="H322" s="0" t="s">
        <x:v>77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3</x:v>
      </x:c>
    </x:row>
    <x:row r="323" spans="1:14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52</x:v>
      </x:c>
      <x:c r="F323" s="0" t="s">
        <x:v>54</x:v>
      </x:c>
      <x:c r="G323" s="0" t="s">
        <x:v>76</x:v>
      </x:c>
      <x:c r="H323" s="0" t="s">
        <x:v>77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13</x:v>
      </x:c>
    </x:row>
    <x:row r="324" spans="1:14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52</x:v>
      </x:c>
      <x:c r="F324" s="0" t="s">
        <x:v>54</x:v>
      </x:c>
      <x:c r="G324" s="0" t="s">
        <x:v>62</x:v>
      </x:c>
      <x:c r="H324" s="0" t="s">
        <x:v>78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308</x:v>
      </x:c>
    </x:row>
    <x:row r="325" spans="1:14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52</x:v>
      </x:c>
      <x:c r="F325" s="0" t="s">
        <x:v>54</x:v>
      </x:c>
      <x:c r="G325" s="0" t="s">
        <x:v>62</x:v>
      </x:c>
      <x:c r="H325" s="0" t="s">
        <x:v>78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130</x:v>
      </x:c>
    </x:row>
    <x:row r="326" spans="1:14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52</x:v>
      </x:c>
      <x:c r="F326" s="0" t="s">
        <x:v>54</x:v>
      </x:c>
      <x:c r="G326" s="0" t="s">
        <x:v>62</x:v>
      </x:c>
      <x:c r="H326" s="0" t="s">
        <x:v>78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77</x:v>
      </x:c>
    </x:row>
    <x:row r="327" spans="1:14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52</x:v>
      </x:c>
      <x:c r="F327" s="0" t="s">
        <x:v>54</x:v>
      </x:c>
      <x:c r="G327" s="0" t="s">
        <x:v>62</x:v>
      </x:c>
      <x:c r="H327" s="0" t="s">
        <x:v>78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49</x:v>
      </x:c>
    </x:row>
    <x:row r="328" spans="1:14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52</x:v>
      </x:c>
      <x:c r="F328" s="0" t="s">
        <x:v>54</x:v>
      </x:c>
      <x:c r="G328" s="0" t="s">
        <x:v>62</x:v>
      </x:c>
      <x:c r="H328" s="0" t="s">
        <x:v>78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21</x:v>
      </x:c>
    </x:row>
    <x:row r="329" spans="1:14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52</x:v>
      </x:c>
      <x:c r="F329" s="0" t="s">
        <x:v>54</x:v>
      </x:c>
      <x:c r="G329" s="0" t="s">
        <x:v>62</x:v>
      </x:c>
      <x:c r="H329" s="0" t="s">
        <x:v>78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15</x:v>
      </x:c>
    </x:row>
    <x:row r="330" spans="1:14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52</x:v>
      </x:c>
      <x:c r="F330" s="0" t="s">
        <x:v>54</x:v>
      </x:c>
      <x:c r="G330" s="0" t="s">
        <x:v>62</x:v>
      </x:c>
      <x:c r="H330" s="0" t="s">
        <x:v>78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16</x:v>
      </x:c>
    </x:row>
    <x:row r="331" spans="1:14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52</x:v>
      </x:c>
      <x:c r="F331" s="0" t="s">
        <x:v>54</x:v>
      </x:c>
      <x:c r="G331" s="0" t="s">
        <x:v>79</x:v>
      </x:c>
      <x:c r="H331" s="0" t="s">
        <x:v>80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184</x:v>
      </x:c>
    </x:row>
    <x:row r="332" spans="1:14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52</x:v>
      </x:c>
      <x:c r="F332" s="0" t="s">
        <x:v>54</x:v>
      </x:c>
      <x:c r="G332" s="0" t="s">
        <x:v>79</x:v>
      </x:c>
      <x:c r="H332" s="0" t="s">
        <x:v>80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43</x:v>
      </x:c>
    </x:row>
    <x:row r="333" spans="1:14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52</x:v>
      </x:c>
      <x:c r="F333" s="0" t="s">
        <x:v>54</x:v>
      </x:c>
      <x:c r="G333" s="0" t="s">
        <x:v>79</x:v>
      </x:c>
      <x:c r="H333" s="0" t="s">
        <x:v>80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56</x:v>
      </x:c>
    </x:row>
    <x:row r="334" spans="1:14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52</x:v>
      </x:c>
      <x:c r="F334" s="0" t="s">
        <x:v>54</x:v>
      </x:c>
      <x:c r="G334" s="0" t="s">
        <x:v>79</x:v>
      </x:c>
      <x:c r="H334" s="0" t="s">
        <x:v>80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48</x:v>
      </x:c>
    </x:row>
    <x:row r="335" spans="1:14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52</x:v>
      </x:c>
      <x:c r="F335" s="0" t="s">
        <x:v>54</x:v>
      </x:c>
      <x:c r="G335" s="0" t="s">
        <x:v>79</x:v>
      </x:c>
      <x:c r="H335" s="0" t="s">
        <x:v>80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20</x:v>
      </x:c>
    </x:row>
    <x:row r="336" spans="1:14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52</x:v>
      </x:c>
      <x:c r="F336" s="0" t="s">
        <x:v>54</x:v>
      </x:c>
      <x:c r="G336" s="0" t="s">
        <x:v>79</x:v>
      </x:c>
      <x:c r="H336" s="0" t="s">
        <x:v>80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</x:v>
      </x:c>
    </x:row>
    <x:row r="337" spans="1:14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52</x:v>
      </x:c>
      <x:c r="F337" s="0" t="s">
        <x:v>54</x:v>
      </x:c>
      <x:c r="G337" s="0" t="s">
        <x:v>79</x:v>
      </x:c>
      <x:c r="H337" s="0" t="s">
        <x:v>80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10</x:v>
      </x:c>
    </x:row>
    <x:row r="338" spans="1:14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52</x:v>
      </x:c>
      <x:c r="F338" s="0" t="s">
        <x:v>54</x:v>
      </x:c>
      <x:c r="G338" s="0" t="s">
        <x:v>64</x:v>
      </x:c>
      <x:c r="H338" s="0" t="s">
        <x:v>81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159</x:v>
      </x:c>
    </x:row>
    <x:row r="339" spans="1:14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52</x:v>
      </x:c>
      <x:c r="F339" s="0" t="s">
        <x:v>54</x:v>
      </x:c>
      <x:c r="G339" s="0" t="s">
        <x:v>64</x:v>
      </x:c>
      <x:c r="H339" s="0" t="s">
        <x:v>81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42</x:v>
      </x:c>
    </x:row>
    <x:row r="340" spans="1:14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52</x:v>
      </x:c>
      <x:c r="F340" s="0" t="s">
        <x:v>54</x:v>
      </x:c>
      <x:c r="G340" s="0" t="s">
        <x:v>64</x:v>
      </x:c>
      <x:c r="H340" s="0" t="s">
        <x:v>81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45</x:v>
      </x:c>
    </x:row>
    <x:row r="341" spans="1:14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52</x:v>
      </x:c>
      <x:c r="F341" s="0" t="s">
        <x:v>54</x:v>
      </x:c>
      <x:c r="G341" s="0" t="s">
        <x:v>64</x:v>
      </x:c>
      <x:c r="H341" s="0" t="s">
        <x:v>81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31</x:v>
      </x:c>
    </x:row>
    <x:row r="342" spans="1:14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52</x:v>
      </x:c>
      <x:c r="F342" s="0" t="s">
        <x:v>54</x:v>
      </x:c>
      <x:c r="G342" s="0" t="s">
        <x:v>64</x:v>
      </x:c>
      <x:c r="H342" s="0" t="s">
        <x:v>81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16</x:v>
      </x:c>
    </x:row>
    <x:row r="343" spans="1:14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52</x:v>
      </x:c>
      <x:c r="F343" s="0" t="s">
        <x:v>54</x:v>
      </x:c>
      <x:c r="G343" s="0" t="s">
        <x:v>64</x:v>
      </x:c>
      <x:c r="H343" s="0" t="s">
        <x:v>81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7</x:v>
      </x:c>
    </x:row>
    <x:row r="344" spans="1:14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52</x:v>
      </x:c>
      <x:c r="F344" s="0" t="s">
        <x:v>54</x:v>
      </x:c>
      <x:c r="G344" s="0" t="s">
        <x:v>64</x:v>
      </x:c>
      <x:c r="H344" s="0" t="s">
        <x:v>81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52</x:v>
      </x:c>
      <x:c r="F345" s="0" t="s">
        <x:v>54</x:v>
      </x:c>
      <x:c r="G345" s="0" t="s">
        <x:v>82</x:v>
      </x:c>
      <x:c r="H345" s="0" t="s">
        <x:v>83</x:v>
      </x:c>
      <x:c r="I345" s="0" t="s">
        <x:v>52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53</x:v>
      </x:c>
    </x:row>
    <x:row r="346" spans="1:14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52</x:v>
      </x:c>
      <x:c r="F346" s="0" t="s">
        <x:v>54</x:v>
      </x:c>
      <x:c r="G346" s="0" t="s">
        <x:v>82</x:v>
      </x:c>
      <x:c r="H346" s="0" t="s">
        <x:v>83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12</x:v>
      </x:c>
    </x:row>
    <x:row r="347" spans="1:14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52</x:v>
      </x:c>
      <x:c r="F347" s="0" t="s">
        <x:v>54</x:v>
      </x:c>
      <x:c r="G347" s="0" t="s">
        <x:v>82</x:v>
      </x:c>
      <x:c r="H347" s="0" t="s">
        <x:v>83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15</x:v>
      </x:c>
    </x:row>
    <x:row r="348" spans="1:14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52</x:v>
      </x:c>
      <x:c r="F348" s="0" t="s">
        <x:v>54</x:v>
      </x:c>
      <x:c r="G348" s="0" t="s">
        <x:v>82</x:v>
      </x:c>
      <x:c r="H348" s="0" t="s">
        <x:v>83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10</x:v>
      </x:c>
    </x:row>
    <x:row r="349" spans="1:14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52</x:v>
      </x:c>
      <x:c r="F349" s="0" t="s">
        <x:v>54</x:v>
      </x:c>
      <x:c r="G349" s="0" t="s">
        <x:v>82</x:v>
      </x:c>
      <x:c r="H349" s="0" t="s">
        <x:v>83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4</x:v>
      </x:c>
    </x:row>
    <x:row r="350" spans="1:14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52</x:v>
      </x:c>
      <x:c r="F350" s="0" t="s">
        <x:v>54</x:v>
      </x:c>
      <x:c r="G350" s="0" t="s">
        <x:v>82</x:v>
      </x:c>
      <x:c r="H350" s="0" t="s">
        <x:v>83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4</x:v>
      </x:c>
    </x:row>
    <x:row r="351" spans="1:14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52</x:v>
      </x:c>
      <x:c r="F351" s="0" t="s">
        <x:v>54</x:v>
      </x:c>
      <x:c r="G351" s="0" t="s">
        <x:v>82</x:v>
      </x:c>
      <x:c r="H351" s="0" t="s">
        <x:v>83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8</x:v>
      </x:c>
    </x:row>
    <x:row r="352" spans="1:14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52</x:v>
      </x:c>
      <x:c r="F352" s="0" t="s">
        <x:v>54</x:v>
      </x:c>
      <x:c r="G352" s="0" t="s">
        <x:v>84</x:v>
      </x:c>
      <x:c r="H352" s="0" t="s">
        <x:v>85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417</x:v>
      </x:c>
    </x:row>
    <x:row r="353" spans="1:14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52</x:v>
      </x:c>
      <x:c r="F353" s="0" t="s">
        <x:v>54</x:v>
      </x:c>
      <x:c r="G353" s="0" t="s">
        <x:v>84</x:v>
      </x:c>
      <x:c r="H353" s="0" t="s">
        <x:v>85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39</x:v>
      </x:c>
    </x:row>
    <x:row r="354" spans="1:14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52</x:v>
      </x:c>
      <x:c r="F354" s="0" t="s">
        <x:v>54</x:v>
      </x:c>
      <x:c r="G354" s="0" t="s">
        <x:v>84</x:v>
      </x:c>
      <x:c r="H354" s="0" t="s">
        <x:v>85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134</x:v>
      </x:c>
    </x:row>
    <x:row r="355" spans="1:14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52</x:v>
      </x:c>
      <x:c r="F355" s="0" t="s">
        <x:v>54</x:v>
      </x:c>
      <x:c r="G355" s="0" t="s">
        <x:v>84</x:v>
      </x:c>
      <x:c r="H355" s="0" t="s">
        <x:v>85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144</x:v>
      </x:c>
    </x:row>
    <x:row r="356" spans="1:14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52</x:v>
      </x:c>
      <x:c r="F356" s="0" t="s">
        <x:v>54</x:v>
      </x:c>
      <x:c r="G356" s="0" t="s">
        <x:v>84</x:v>
      </x:c>
      <x:c r="H356" s="0" t="s">
        <x:v>85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51</x:v>
      </x:c>
    </x:row>
    <x:row r="357" spans="1:14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52</x:v>
      </x:c>
      <x:c r="F357" s="0" t="s">
        <x:v>54</x:v>
      </x:c>
      <x:c r="G357" s="0" t="s">
        <x:v>84</x:v>
      </x:c>
      <x:c r="H357" s="0" t="s">
        <x:v>85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19</x:v>
      </x:c>
    </x:row>
    <x:row r="358" spans="1:14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52</x:v>
      </x:c>
      <x:c r="F358" s="0" t="s">
        <x:v>54</x:v>
      </x:c>
      <x:c r="G358" s="0" t="s">
        <x:v>84</x:v>
      </x:c>
      <x:c r="H358" s="0" t="s">
        <x:v>85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30</x:v>
      </x:c>
    </x:row>
    <x:row r="359" spans="1:14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52</x:v>
      </x:c>
      <x:c r="F359" s="0" t="s">
        <x:v>54</x:v>
      </x:c>
      <x:c r="G359" s="0" t="s">
        <x:v>66</x:v>
      </x:c>
      <x:c r="H359" s="0" t="s">
        <x:v>86</x:v>
      </x:c>
      <x:c r="I359" s="0" t="s">
        <x:v>52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395</x:v>
      </x:c>
    </x:row>
    <x:row r="360" spans="1:14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52</x:v>
      </x:c>
      <x:c r="F360" s="0" t="s">
        <x:v>54</x:v>
      </x:c>
      <x:c r="G360" s="0" t="s">
        <x:v>66</x:v>
      </x:c>
      <x:c r="H360" s="0" t="s">
        <x:v>86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200</x:v>
      </x:c>
    </x:row>
    <x:row r="361" spans="1:14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52</x:v>
      </x:c>
      <x:c r="F361" s="0" t="s">
        <x:v>54</x:v>
      </x:c>
      <x:c r="G361" s="0" t="s">
        <x:v>66</x:v>
      </x:c>
      <x:c r="H361" s="0" t="s">
        <x:v>86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95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66</x:v>
      </x:c>
      <x:c r="H362" s="0" t="s">
        <x:v>86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54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66</x:v>
      </x:c>
      <x:c r="H363" s="0" t="s">
        <x:v>86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21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66</x:v>
      </x:c>
      <x:c r="H364" s="0" t="s">
        <x:v>86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13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66</x:v>
      </x:c>
      <x:c r="H365" s="0" t="s">
        <x:v>86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12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68</x:v>
      </x:c>
      <x:c r="H366" s="0" t="s">
        <x:v>87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360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87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178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87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95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87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46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87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20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87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10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52</x:v>
      </x:c>
      <x:c r="F372" s="0" t="s">
        <x:v>54</x:v>
      </x:c>
      <x:c r="G372" s="0" t="s">
        <x:v>68</x:v>
      </x:c>
      <x:c r="H372" s="0" t="s">
        <x:v>87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11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52</x:v>
      </x:c>
      <x:c r="F373" s="0" t="s">
        <x:v>54</x:v>
      </x:c>
      <x:c r="G373" s="0" t="s">
        <x:v>70</x:v>
      </x:c>
      <x:c r="H373" s="0" t="s">
        <x:v>88</x:v>
      </x:c>
      <x:c r="I373" s="0" t="s">
        <x:v>52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305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52</x:v>
      </x:c>
      <x:c r="F374" s="0" t="s">
        <x:v>54</x:v>
      </x:c>
      <x:c r="G374" s="0" t="s">
        <x:v>70</x:v>
      </x:c>
      <x:c r="H374" s="0" t="s">
        <x:v>88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168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52</x:v>
      </x:c>
      <x:c r="F375" s="0" t="s">
        <x:v>54</x:v>
      </x:c>
      <x:c r="G375" s="0" t="s">
        <x:v>70</x:v>
      </x:c>
      <x:c r="H375" s="0" t="s">
        <x:v>88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69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52</x:v>
      </x:c>
      <x:c r="F376" s="0" t="s">
        <x:v>54</x:v>
      </x:c>
      <x:c r="G376" s="0" t="s">
        <x:v>70</x:v>
      </x:c>
      <x:c r="H376" s="0" t="s">
        <x:v>88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34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52</x:v>
      </x:c>
      <x:c r="F377" s="0" t="s">
        <x:v>54</x:v>
      </x:c>
      <x:c r="G377" s="0" t="s">
        <x:v>70</x:v>
      </x:c>
      <x:c r="H377" s="0" t="s">
        <x:v>88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14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52</x:v>
      </x:c>
      <x:c r="F378" s="0" t="s">
        <x:v>54</x:v>
      </x:c>
      <x:c r="G378" s="0" t="s">
        <x:v>70</x:v>
      </x:c>
      <x:c r="H378" s="0" t="s">
        <x:v>88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9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52</x:v>
      </x:c>
      <x:c r="F379" s="0" t="s">
        <x:v>54</x:v>
      </x:c>
      <x:c r="G379" s="0" t="s">
        <x:v>70</x:v>
      </x:c>
      <x:c r="H379" s="0" t="s">
        <x:v>88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11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54</x:v>
      </x:c>
      <x:c r="G380" s="0" t="s">
        <x:v>89</x:v>
      </x:c>
      <x:c r="H380" s="0" t="s">
        <x:v>90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367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54</x:v>
      </x:c>
      <x:c r="G381" s="0" t="s">
        <x:v>89</x:v>
      </x:c>
      <x:c r="H381" s="0" t="s">
        <x:v>90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192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54</x:v>
      </x:c>
      <x:c r="G382" s="0" t="s">
        <x:v>89</x:v>
      </x:c>
      <x:c r="H382" s="0" t="s">
        <x:v>90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84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54</x:v>
      </x:c>
      <x:c r="G383" s="0" t="s">
        <x:v>89</x:v>
      </x:c>
      <x:c r="H383" s="0" t="s">
        <x:v>90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51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54</x:v>
      </x:c>
      <x:c r="G384" s="0" t="s">
        <x:v>89</x:v>
      </x:c>
      <x:c r="H384" s="0" t="s">
        <x:v>90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22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54</x:v>
      </x:c>
      <x:c r="G385" s="0" t="s">
        <x:v>89</x:v>
      </x:c>
      <x:c r="H385" s="0" t="s">
        <x:v>90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8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54</x:v>
      </x:c>
      <x:c r="G386" s="0" t="s">
        <x:v>89</x:v>
      </x:c>
      <x:c r="H386" s="0" t="s">
        <x:v>90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10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54</x:v>
      </x:c>
      <x:c r="G387" s="0" t="s">
        <x:v>52</x:v>
      </x:c>
      <x:c r="H387" s="0" t="s">
        <x:v>91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2693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54</x:v>
      </x:c>
      <x:c r="G388" s="0" t="s">
        <x:v>52</x:v>
      </x:c>
      <x:c r="H388" s="0" t="s">
        <x:v>91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1058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54</x:v>
      </x:c>
      <x:c r="G389" s="0" t="s">
        <x:v>52</x:v>
      </x:c>
      <x:c r="H389" s="0" t="s">
        <x:v>91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697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54</x:v>
      </x:c>
      <x:c r="G390" s="0" t="s">
        <x:v>52</x:v>
      </x:c>
      <x:c r="H390" s="0" t="s">
        <x:v>91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489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54</x:v>
      </x:c>
      <x:c r="G391" s="0" t="s">
        <x:v>52</x:v>
      </x:c>
      <x:c r="H391" s="0" t="s">
        <x:v>91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199</x:v>
      </x:c>
    </x:row>
    <x:row r="392" spans="1:14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54</x:v>
      </x:c>
      <x:c r="G392" s="0" t="s">
        <x:v>52</x:v>
      </x:c>
      <x:c r="H392" s="0" t="s">
        <x:v>91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100</x:v>
      </x:c>
    </x:row>
    <x:row r="393" spans="1:14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54</x:v>
      </x:c>
      <x:c r="G393" s="0" t="s">
        <x:v>52</x:v>
      </x:c>
      <x:c r="H393" s="0" t="s">
        <x:v>91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150</x:v>
      </x:c>
    </x:row>
    <x:row r="394" spans="1:14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92</x:v>
      </x:c>
      <x:c r="F394" s="0" t="s">
        <x:v>93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36646</x:v>
      </x:c>
    </x:row>
    <x:row r="395" spans="1:14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92</x:v>
      </x:c>
      <x:c r="F395" s="0" t="s">
        <x:v>93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28305</x:v>
      </x:c>
    </x:row>
    <x:row r="396" spans="1:14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92</x:v>
      </x:c>
      <x:c r="F396" s="0" t="s">
        <x:v>93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4185</x:v>
      </x:c>
    </x:row>
    <x:row r="397" spans="1:14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92</x:v>
      </x:c>
      <x:c r="F397" s="0" t="s">
        <x:v>93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283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48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30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3795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72</x:v>
      </x:c>
      <x:c r="H401" s="0" t="s">
        <x:v>73</x:v>
      </x:c>
      <x:c r="I401" s="0" t="s">
        <x:v>52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613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72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222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72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177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72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107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72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36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15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72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56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74</x:v>
      </x:c>
      <x:c r="H408" s="0" t="s">
        <x:v>75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43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12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6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3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7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76</x:v>
      </x:c>
      <x:c r="H415" s="0" t="s">
        <x:v>77</x:v>
      </x:c>
      <x:c r="I415" s="0" t="s">
        <x:v>52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38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92</x:v>
      </x:c>
      <x:c r="F416" s="0" t="s">
        <x:v>93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12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92</x:v>
      </x:c>
      <x:c r="F417" s="0" t="s">
        <x:v>93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92</x:v>
      </x:c>
      <x:c r="F418" s="0" t="s">
        <x:v>93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5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92</x:v>
      </x:c>
      <x:c r="F419" s="0" t="s">
        <x:v>93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92</x:v>
      </x:c>
      <x:c r="F420" s="0" t="s">
        <x:v>93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3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92</x:v>
      </x:c>
      <x:c r="F421" s="0" t="s">
        <x:v>93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11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92</x:v>
      </x:c>
      <x:c r="F422" s="0" t="s">
        <x:v>93</x:v>
      </x:c>
      <x:c r="G422" s="0" t="s">
        <x:v>62</x:v>
      </x:c>
      <x:c r="H422" s="0" t="s">
        <x:v>78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148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92</x:v>
      </x:c>
      <x:c r="F423" s="0" t="s">
        <x:v>93</x:v>
      </x:c>
      <x:c r="G423" s="0" t="s">
        <x:v>62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56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92</x:v>
      </x:c>
      <x:c r="F424" s="0" t="s">
        <x:v>93</x:v>
      </x:c>
      <x:c r="G424" s="0" t="s">
        <x:v>62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37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92</x:v>
      </x:c>
      <x:c r="F425" s="0" t="s">
        <x:v>93</x:v>
      </x:c>
      <x:c r="G425" s="0" t="s">
        <x:v>62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22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92</x:v>
      </x:c>
      <x:c r="F426" s="0" t="s">
        <x:v>93</x:v>
      </x:c>
      <x:c r="G426" s="0" t="s">
        <x:v>62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92</x:v>
      </x:c>
      <x:c r="F427" s="0" t="s">
        <x:v>93</x:v>
      </x:c>
      <x:c r="G427" s="0" t="s">
        <x:v>62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92</x:v>
      </x:c>
      <x:c r="F428" s="0" t="s">
        <x:v>93</x:v>
      </x:c>
      <x:c r="G428" s="0" t="s">
        <x:v>62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92</x:v>
      </x:c>
      <x:c r="F429" s="0" t="s">
        <x:v>93</x:v>
      </x:c>
      <x:c r="G429" s="0" t="s">
        <x:v>79</x:v>
      </x:c>
      <x:c r="H429" s="0" t="s">
        <x:v>80</x:v>
      </x:c>
      <x:c r="I429" s="0" t="s">
        <x:v>52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102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92</x:v>
      </x:c>
      <x:c r="F430" s="0" t="s">
        <x:v>93</x:v>
      </x:c>
      <x:c r="G430" s="0" t="s">
        <x:v>79</x:v>
      </x:c>
      <x:c r="H430" s="0" t="s">
        <x:v>80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24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92</x:v>
      </x:c>
      <x:c r="F431" s="0" t="s">
        <x:v>93</x:v>
      </x:c>
      <x:c r="G431" s="0" t="s">
        <x:v>79</x:v>
      </x:c>
      <x:c r="H431" s="0" t="s">
        <x:v>80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31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92</x:v>
      </x:c>
      <x:c r="F432" s="0" t="s">
        <x:v>93</x:v>
      </x:c>
      <x:c r="G432" s="0" t="s">
        <x:v>79</x:v>
      </x:c>
      <x:c r="H432" s="0" t="s">
        <x:v>80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23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92</x:v>
      </x:c>
      <x:c r="F433" s="0" t="s">
        <x:v>93</x:v>
      </x:c>
      <x:c r="G433" s="0" t="s">
        <x:v>79</x:v>
      </x:c>
      <x:c r="H433" s="0" t="s">
        <x:v>80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14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92</x:v>
      </x:c>
      <x:c r="F434" s="0" t="s">
        <x:v>93</x:v>
      </x:c>
      <x:c r="G434" s="0" t="s">
        <x:v>79</x:v>
      </x:c>
      <x:c r="H434" s="0" t="s">
        <x:v>80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5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92</x:v>
      </x:c>
      <x:c r="F435" s="0" t="s">
        <x:v>93</x:v>
      </x:c>
      <x:c r="G435" s="0" t="s">
        <x:v>79</x:v>
      </x:c>
      <x:c r="H435" s="0" t="s">
        <x:v>80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5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92</x:v>
      </x:c>
      <x:c r="F436" s="0" t="s">
        <x:v>93</x:v>
      </x:c>
      <x:c r="G436" s="0" t="s">
        <x:v>64</x:v>
      </x:c>
      <x:c r="H436" s="0" t="s">
        <x:v>81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87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92</x:v>
      </x:c>
      <x:c r="F437" s="0" t="s">
        <x:v>93</x:v>
      </x:c>
      <x:c r="G437" s="0" t="s">
        <x:v>64</x:v>
      </x:c>
      <x:c r="H437" s="0" t="s">
        <x:v>81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25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92</x:v>
      </x:c>
      <x:c r="F438" s="0" t="s">
        <x:v>93</x:v>
      </x:c>
      <x:c r="G438" s="0" t="s">
        <x:v>64</x:v>
      </x:c>
      <x:c r="H438" s="0" t="s">
        <x:v>81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23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92</x:v>
      </x:c>
      <x:c r="F439" s="0" t="s">
        <x:v>93</x:v>
      </x:c>
      <x:c r="G439" s="0" t="s">
        <x:v>64</x:v>
      </x:c>
      <x:c r="H439" s="0" t="s">
        <x:v>81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13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92</x:v>
      </x:c>
      <x:c r="F440" s="0" t="s">
        <x:v>93</x:v>
      </x:c>
      <x:c r="G440" s="0" t="s">
        <x:v>64</x:v>
      </x:c>
      <x:c r="H440" s="0" t="s">
        <x:v>81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11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92</x:v>
      </x:c>
      <x:c r="F441" s="0" t="s">
        <x:v>93</x:v>
      </x:c>
      <x:c r="G441" s="0" t="s">
        <x:v>64</x:v>
      </x:c>
      <x:c r="H441" s="0" t="s">
        <x:v>81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92</x:v>
      </x:c>
      <x:c r="F442" s="0" t="s">
        <x:v>93</x:v>
      </x:c>
      <x:c r="G442" s="0" t="s">
        <x:v>64</x:v>
      </x:c>
      <x:c r="H442" s="0" t="s">
        <x:v>81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11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92</x:v>
      </x:c>
      <x:c r="F443" s="0" t="s">
        <x:v>93</x:v>
      </x:c>
      <x:c r="G443" s="0" t="s">
        <x:v>82</x:v>
      </x:c>
      <x:c r="H443" s="0" t="s">
        <x:v>83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29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92</x:v>
      </x:c>
      <x:c r="F444" s="0" t="s">
        <x:v>93</x:v>
      </x:c>
      <x:c r="G444" s="0" t="s">
        <x:v>82</x:v>
      </x:c>
      <x:c r="H444" s="0" t="s">
        <x:v>83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92</x:v>
      </x:c>
      <x:c r="F445" s="0" t="s">
        <x:v>93</x:v>
      </x:c>
      <x:c r="G445" s="0" t="s">
        <x:v>82</x:v>
      </x:c>
      <x:c r="H445" s="0" t="s">
        <x:v>83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8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92</x:v>
      </x:c>
      <x:c r="F446" s="0" t="s">
        <x:v>93</x:v>
      </x:c>
      <x:c r="G446" s="0" t="s">
        <x:v>82</x:v>
      </x:c>
      <x:c r="H446" s="0" t="s">
        <x:v>83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92</x:v>
      </x:c>
      <x:c r="F447" s="0" t="s">
        <x:v>93</x:v>
      </x:c>
      <x:c r="G447" s="0" t="s">
        <x:v>82</x:v>
      </x:c>
      <x:c r="H447" s="0" t="s">
        <x:v>83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3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92</x:v>
      </x:c>
      <x:c r="F448" s="0" t="s">
        <x:v>93</x:v>
      </x:c>
      <x:c r="G448" s="0" t="s">
        <x:v>82</x:v>
      </x:c>
      <x:c r="H448" s="0" t="s">
        <x:v>83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92</x:v>
      </x:c>
      <x:c r="F449" s="0" t="s">
        <x:v>93</x:v>
      </x:c>
      <x:c r="G449" s="0" t="s">
        <x:v>82</x:v>
      </x:c>
      <x:c r="H449" s="0" t="s">
        <x:v>83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5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92</x:v>
      </x:c>
      <x:c r="F450" s="0" t="s">
        <x:v>93</x:v>
      </x:c>
      <x:c r="G450" s="0" t="s">
        <x:v>84</x:v>
      </x:c>
      <x:c r="H450" s="0" t="s">
        <x:v>85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240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92</x:v>
      </x:c>
      <x:c r="F451" s="0" t="s">
        <x:v>93</x:v>
      </x:c>
      <x:c r="G451" s="0" t="s">
        <x:v>84</x:v>
      </x:c>
      <x:c r="H451" s="0" t="s">
        <x:v>85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17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92</x:v>
      </x:c>
      <x:c r="F452" s="0" t="s">
        <x:v>93</x:v>
      </x:c>
      <x:c r="G452" s="0" t="s">
        <x:v>84</x:v>
      </x:c>
      <x:c r="H452" s="0" t="s">
        <x:v>85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85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92</x:v>
      </x:c>
      <x:c r="F453" s="0" t="s">
        <x:v>93</x:v>
      </x:c>
      <x:c r="G453" s="0" t="s">
        <x:v>84</x:v>
      </x:c>
      <x:c r="H453" s="0" t="s">
        <x:v>85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82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92</x:v>
      </x:c>
      <x:c r="F454" s="0" t="s">
        <x:v>93</x:v>
      </x:c>
      <x:c r="G454" s="0" t="s">
        <x:v>84</x:v>
      </x:c>
      <x:c r="H454" s="0" t="s">
        <x:v>85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28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92</x:v>
      </x:c>
      <x:c r="F455" s="0" t="s">
        <x:v>93</x:v>
      </x:c>
      <x:c r="G455" s="0" t="s">
        <x:v>84</x:v>
      </x:c>
      <x:c r="H455" s="0" t="s">
        <x:v>85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92</x:v>
      </x:c>
      <x:c r="F456" s="0" t="s">
        <x:v>93</x:v>
      </x:c>
      <x:c r="G456" s="0" t="s">
        <x:v>84</x:v>
      </x:c>
      <x:c r="H456" s="0" t="s">
        <x:v>85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16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92</x:v>
      </x:c>
      <x:c r="F457" s="0" t="s">
        <x:v>93</x:v>
      </x:c>
      <x:c r="G457" s="0" t="s">
        <x:v>66</x:v>
      </x:c>
      <x:c r="H457" s="0" t="s">
        <x:v>86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207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92</x:v>
      </x:c>
      <x:c r="F458" s="0" t="s">
        <x:v>93</x:v>
      </x:c>
      <x:c r="G458" s="0" t="s">
        <x:v>66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94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92</x:v>
      </x:c>
      <x:c r="F459" s="0" t="s">
        <x:v>93</x:v>
      </x:c>
      <x:c r="G459" s="0" t="s">
        <x:v>66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50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92</x:v>
      </x:c>
      <x:c r="F460" s="0" t="s">
        <x:v>93</x:v>
      </x:c>
      <x:c r="G460" s="0" t="s">
        <x:v>66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33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92</x:v>
      </x:c>
      <x:c r="F461" s="0" t="s">
        <x:v>93</x:v>
      </x:c>
      <x:c r="G461" s="0" t="s">
        <x:v>66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14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92</x:v>
      </x:c>
      <x:c r="F462" s="0" t="s">
        <x:v>93</x:v>
      </x:c>
      <x:c r="G462" s="0" t="s">
        <x:v>66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92</x:v>
      </x:c>
      <x:c r="F463" s="0" t="s">
        <x:v>93</x:v>
      </x:c>
      <x:c r="G463" s="0" t="s">
        <x:v>66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7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92</x:v>
      </x:c>
      <x:c r="F464" s="0" t="s">
        <x:v>93</x:v>
      </x:c>
      <x:c r="G464" s="0" t="s">
        <x:v>68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192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92</x:v>
      </x:c>
      <x:c r="F465" s="0" t="s">
        <x:v>93</x:v>
      </x:c>
      <x:c r="G465" s="0" t="s">
        <x:v>68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88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92</x:v>
      </x:c>
      <x:c r="F466" s="0" t="s">
        <x:v>93</x:v>
      </x:c>
      <x:c r="G466" s="0" t="s">
        <x:v>68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53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92</x:v>
      </x:c>
      <x:c r="F467" s="0" t="s">
        <x:v>93</x:v>
      </x:c>
      <x:c r="G467" s="0" t="s">
        <x:v>68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23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92</x:v>
      </x:c>
      <x:c r="F468" s="0" t="s">
        <x:v>93</x:v>
      </x:c>
      <x:c r="G468" s="0" t="s">
        <x:v>68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15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92</x:v>
      </x:c>
      <x:c r="F469" s="0" t="s">
        <x:v>93</x:v>
      </x:c>
      <x:c r="G469" s="0" t="s">
        <x:v>68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92</x:v>
      </x:c>
      <x:c r="F470" s="0" t="s">
        <x:v>93</x:v>
      </x:c>
      <x:c r="G470" s="0" t="s">
        <x:v>68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92</x:v>
      </x:c>
      <x:c r="F471" s="0" t="s">
        <x:v>93</x:v>
      </x:c>
      <x:c r="G471" s="0" t="s">
        <x:v>70</x:v>
      </x:c>
      <x:c r="H471" s="0" t="s">
        <x:v>88</x:v>
      </x:c>
      <x:c r="I471" s="0" t="s">
        <x:v>52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162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92</x:v>
      </x:c>
      <x:c r="F472" s="0" t="s">
        <x:v>93</x:v>
      </x:c>
      <x:c r="G472" s="0" t="s">
        <x:v>70</x:v>
      </x:c>
      <x:c r="H472" s="0" t="s">
        <x:v>88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83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92</x:v>
      </x:c>
      <x:c r="F473" s="0" t="s">
        <x:v>93</x:v>
      </x:c>
      <x:c r="G473" s="0" t="s">
        <x:v>70</x:v>
      </x:c>
      <x:c r="H473" s="0" t="s">
        <x:v>88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36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92</x:v>
      </x:c>
      <x:c r="F474" s="0" t="s">
        <x:v>93</x:v>
      </x:c>
      <x:c r="G474" s="0" t="s">
        <x:v>70</x:v>
      </x:c>
      <x:c r="H474" s="0" t="s">
        <x:v>88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20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92</x:v>
      </x:c>
      <x:c r="F475" s="0" t="s">
        <x:v>93</x:v>
      </x:c>
      <x:c r="G475" s="0" t="s">
        <x:v>70</x:v>
      </x:c>
      <x:c r="H475" s="0" t="s">
        <x:v>88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12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92</x:v>
      </x:c>
      <x:c r="F476" s="0" t="s">
        <x:v>93</x:v>
      </x:c>
      <x:c r="G476" s="0" t="s">
        <x:v>70</x:v>
      </x:c>
      <x:c r="H476" s="0" t="s">
        <x:v>88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6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92</x:v>
      </x:c>
      <x:c r="F477" s="0" t="s">
        <x:v>93</x:v>
      </x:c>
      <x:c r="G477" s="0" t="s">
        <x:v>70</x:v>
      </x:c>
      <x:c r="H477" s="0" t="s">
        <x:v>88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5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92</x:v>
      </x:c>
      <x:c r="F478" s="0" t="s">
        <x:v>93</x:v>
      </x:c>
      <x:c r="G478" s="0" t="s">
        <x:v>89</x:v>
      </x:c>
      <x:c r="H478" s="0" t="s">
        <x:v>90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195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92</x:v>
      </x:c>
      <x:c r="F479" s="0" t="s">
        <x:v>93</x:v>
      </x:c>
      <x:c r="G479" s="0" t="s">
        <x:v>89</x:v>
      </x:c>
      <x:c r="H479" s="0" t="s">
        <x:v>90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96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92</x:v>
      </x:c>
      <x:c r="F480" s="0" t="s">
        <x:v>93</x:v>
      </x:c>
      <x:c r="G480" s="0" t="s">
        <x:v>89</x:v>
      </x:c>
      <x:c r="H480" s="0" t="s">
        <x:v>90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47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92</x:v>
      </x:c>
      <x:c r="F481" s="0" t="s">
        <x:v>93</x:v>
      </x:c>
      <x:c r="G481" s="0" t="s">
        <x:v>89</x:v>
      </x:c>
      <x:c r="H481" s="0" t="s">
        <x:v>90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25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92</x:v>
      </x:c>
      <x:c r="F482" s="0" t="s">
        <x:v>93</x:v>
      </x:c>
      <x:c r="G482" s="0" t="s">
        <x:v>89</x:v>
      </x:c>
      <x:c r="H482" s="0" t="s">
        <x:v>90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16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92</x:v>
      </x:c>
      <x:c r="F483" s="0" t="s">
        <x:v>93</x:v>
      </x:c>
      <x:c r="G483" s="0" t="s">
        <x:v>89</x:v>
      </x:c>
      <x:c r="H483" s="0" t="s">
        <x:v>90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5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92</x:v>
      </x:c>
      <x:c r="F484" s="0" t="s">
        <x:v>93</x:v>
      </x:c>
      <x:c r="G484" s="0" t="s">
        <x:v>89</x:v>
      </x:c>
      <x:c r="H484" s="0" t="s">
        <x:v>90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6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92</x:v>
      </x:c>
      <x:c r="F485" s="0" t="s">
        <x:v>93</x:v>
      </x:c>
      <x:c r="G485" s="0" t="s">
        <x:v>52</x:v>
      </x:c>
      <x:c r="H485" s="0" t="s">
        <x:v>91</x:v>
      </x:c>
      <x:c r="I485" s="0" t="s">
        <x:v>52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1443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92</x:v>
      </x:c>
      <x:c r="F486" s="0" t="s">
        <x:v>93</x:v>
      </x:c>
      <x:c r="G486" s="0" t="s">
        <x:v>52</x:v>
      </x:c>
      <x:c r="H486" s="0" t="s">
        <x:v>91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514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92</x:v>
      </x:c>
      <x:c r="F487" s="0" t="s">
        <x:v>93</x:v>
      </x:c>
      <x:c r="G487" s="0" t="s">
        <x:v>52</x:v>
      </x:c>
      <x:c r="H487" s="0" t="s">
        <x:v>91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387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92</x:v>
      </x:c>
      <x:c r="F488" s="0" t="s">
        <x:v>93</x:v>
      </x:c>
      <x:c r="G488" s="0" t="s">
        <x:v>52</x:v>
      </x:c>
      <x:c r="H488" s="0" t="s">
        <x:v>91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256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92</x:v>
      </x:c>
      <x:c r="F489" s="0" t="s">
        <x:v>93</x:v>
      </x:c>
      <x:c r="G489" s="0" t="s">
        <x:v>52</x:v>
      </x:c>
      <x:c r="H489" s="0" t="s">
        <x:v>91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130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92</x:v>
      </x:c>
      <x:c r="F490" s="0" t="s">
        <x:v>93</x:v>
      </x:c>
      <x:c r="G490" s="0" t="s">
        <x:v>52</x:v>
      </x:c>
      <x:c r="H490" s="0" t="s">
        <x:v>91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66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92</x:v>
      </x:c>
      <x:c r="F491" s="0" t="s">
        <x:v>93</x:v>
      </x:c>
      <x:c r="G491" s="0" t="s">
        <x:v>52</x:v>
      </x:c>
      <x:c r="H491" s="0" t="s">
        <x:v>91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90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94</x:v>
      </x:c>
      <x:c r="F492" s="0" t="s">
        <x:v>95</x:v>
      </x:c>
      <x:c r="G492" s="0" t="s">
        <x:v>55</x:v>
      </x:c>
      <x:c r="H492" s="0" t="s">
        <x:v>56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35359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94</x:v>
      </x:c>
      <x:c r="F493" s="0" t="s">
        <x:v>95</x:v>
      </x:c>
      <x:c r="G493" s="0" t="s">
        <x:v>55</x:v>
      </x:c>
      <x:c r="H493" s="0" t="s">
        <x:v>56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27818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94</x:v>
      </x:c>
      <x:c r="F494" s="0" t="s">
        <x:v>95</x:v>
      </x:c>
      <x:c r="G494" s="0" t="s">
        <x:v>55</x:v>
      </x:c>
      <x:c r="H494" s="0" t="s">
        <x:v>56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3641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94</x:v>
      </x:c>
      <x:c r="F495" s="0" t="s">
        <x:v>95</x:v>
      </x:c>
      <x:c r="G495" s="0" t="s">
        <x:v>55</x:v>
      </x:c>
      <x:c r="H495" s="0" t="s">
        <x:v>56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232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94</x:v>
      </x:c>
      <x:c r="F496" s="0" t="s">
        <x:v>95</x:v>
      </x:c>
      <x:c r="G496" s="0" t="s">
        <x:v>55</x:v>
      </x:c>
      <x:c r="H496" s="0" t="s">
        <x:v>56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42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94</x:v>
      </x:c>
      <x:c r="F497" s="0" t="s">
        <x:v>95</x:v>
      </x:c>
      <x:c r="G497" s="0" t="s">
        <x:v>55</x:v>
      </x:c>
      <x:c r="H497" s="0" t="s">
        <x:v>56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18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94</x:v>
      </x:c>
      <x:c r="F498" s="0" t="s">
        <x:v>95</x:v>
      </x:c>
      <x:c r="G498" s="0" t="s">
        <x:v>55</x:v>
      </x:c>
      <x:c r="H498" s="0" t="s">
        <x:v>56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3608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94</x:v>
      </x:c>
      <x:c r="F499" s="0" t="s">
        <x:v>95</x:v>
      </x:c>
      <x:c r="G499" s="0" t="s">
        <x:v>72</x:v>
      </x:c>
      <x:c r="H499" s="0" t="s">
        <x:v>73</x:v>
      </x:c>
      <x:c r="I499" s="0" t="s">
        <x:v>52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535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94</x:v>
      </x:c>
      <x:c r="F500" s="0" t="s">
        <x:v>95</x:v>
      </x:c>
      <x:c r="G500" s="0" t="s">
        <x:v>72</x:v>
      </x:c>
      <x:c r="H500" s="0" t="s">
        <x:v>73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232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94</x:v>
      </x:c>
      <x:c r="F501" s="0" t="s">
        <x:v>95</x:v>
      </x:c>
      <x:c r="G501" s="0" t="s">
        <x:v>72</x:v>
      </x:c>
      <x:c r="H501" s="0" t="s">
        <x:v>73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132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94</x:v>
      </x:c>
      <x:c r="F502" s="0" t="s">
        <x:v>95</x:v>
      </x:c>
      <x:c r="G502" s="0" t="s">
        <x:v>72</x:v>
      </x:c>
      <x:c r="H502" s="0" t="s">
        <x:v>73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94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94</x:v>
      </x:c>
      <x:c r="F503" s="0" t="s">
        <x:v>95</x:v>
      </x:c>
      <x:c r="G503" s="0" t="s">
        <x:v>72</x:v>
      </x:c>
      <x:c r="H503" s="0" t="s">
        <x:v>73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28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94</x:v>
      </x:c>
      <x:c r="F504" s="0" t="s">
        <x:v>95</x:v>
      </x:c>
      <x:c r="G504" s="0" t="s">
        <x:v>72</x:v>
      </x:c>
      <x:c r="H504" s="0" t="s">
        <x:v>73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8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94</x:v>
      </x:c>
      <x:c r="F505" s="0" t="s">
        <x:v>95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41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94</x:v>
      </x:c>
      <x:c r="F506" s="0" t="s">
        <x:v>95</x:v>
      </x:c>
      <x:c r="G506" s="0" t="s">
        <x:v>74</x:v>
      </x:c>
      <x:c r="H506" s="0" t="s">
        <x:v>75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42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94</x:v>
      </x:c>
      <x:c r="F507" s="0" t="s">
        <x:v>95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18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94</x:v>
      </x:c>
      <x:c r="F508" s="0" t="s">
        <x:v>95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8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94</x:v>
      </x:c>
      <x:c r="F509" s="0" t="s">
        <x:v>95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6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94</x:v>
      </x:c>
      <x:c r="F510" s="0" t="s">
        <x:v>95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4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94</x:v>
      </x:c>
      <x:c r="F511" s="0" t="s">
        <x:v>95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94</x:v>
      </x:c>
      <x:c r="F512" s="0" t="s">
        <x:v>95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94</x:v>
      </x:c>
      <x:c r="F513" s="0" t="s">
        <x:v>95</x:v>
      </x:c>
      <x:c r="G513" s="0" t="s">
        <x:v>76</x:v>
      </x:c>
      <x:c r="H513" s="0" t="s">
        <x:v>77</x:v>
      </x:c>
      <x:c r="I513" s="0" t="s">
        <x:v>52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22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94</x:v>
      </x:c>
      <x:c r="F514" s="0" t="s">
        <x:v>95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11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94</x:v>
      </x:c>
      <x:c r="F515" s="0" t="s">
        <x:v>95</x:v>
      </x:c>
      <x:c r="G515" s="0" t="s">
        <x:v>76</x:v>
      </x:c>
      <x:c r="H515" s="0" t="s">
        <x:v>77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94</x:v>
      </x:c>
      <x:c r="F516" s="0" t="s">
        <x:v>95</x:v>
      </x:c>
      <x:c r="G516" s="0" t="s">
        <x:v>76</x:v>
      </x:c>
      <x:c r="H516" s="0" t="s">
        <x:v>77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94</x:v>
      </x:c>
      <x:c r="F517" s="0" t="s">
        <x:v>95</x:v>
      </x:c>
      <x:c r="G517" s="0" t="s">
        <x:v>76</x:v>
      </x:c>
      <x:c r="H517" s="0" t="s">
        <x:v>77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94</x:v>
      </x:c>
      <x:c r="F518" s="0" t="s">
        <x:v>95</x:v>
      </x:c>
      <x:c r="G518" s="0" t="s">
        <x:v>76</x:v>
      </x:c>
      <x:c r="H518" s="0" t="s">
        <x:v>77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94</x:v>
      </x:c>
      <x:c r="F519" s="0" t="s">
        <x:v>95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94</x:v>
      </x:c>
      <x:c r="F520" s="0" t="s">
        <x:v>95</x:v>
      </x:c>
      <x:c r="G520" s="0" t="s">
        <x:v>62</x:v>
      </x:c>
      <x:c r="H520" s="0" t="s">
        <x:v>78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160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94</x:v>
      </x:c>
      <x:c r="F521" s="0" t="s">
        <x:v>95</x:v>
      </x:c>
      <x:c r="G521" s="0" t="s">
        <x:v>62</x:v>
      </x:c>
      <x:c r="H521" s="0" t="s">
        <x:v>78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74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94</x:v>
      </x:c>
      <x:c r="F522" s="0" t="s">
        <x:v>95</x:v>
      </x:c>
      <x:c r="G522" s="0" t="s">
        <x:v>62</x:v>
      </x:c>
      <x:c r="H522" s="0" t="s">
        <x:v>78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40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94</x:v>
      </x:c>
      <x:c r="F523" s="0" t="s">
        <x:v>95</x:v>
      </x:c>
      <x:c r="G523" s="0" t="s">
        <x:v>62</x:v>
      </x:c>
      <x:c r="H523" s="0" t="s">
        <x:v>78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27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94</x:v>
      </x:c>
      <x:c r="F524" s="0" t="s">
        <x:v>95</x:v>
      </x:c>
      <x:c r="G524" s="0" t="s">
        <x:v>62</x:v>
      </x:c>
      <x:c r="H524" s="0" t="s">
        <x:v>78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8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94</x:v>
      </x:c>
      <x:c r="F525" s="0" t="s">
        <x:v>95</x:v>
      </x:c>
      <x:c r="G525" s="0" t="s">
        <x:v>62</x:v>
      </x:c>
      <x:c r="H525" s="0" t="s">
        <x:v>78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6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94</x:v>
      </x:c>
      <x:c r="F526" s="0" t="s">
        <x:v>95</x:v>
      </x:c>
      <x:c r="G526" s="0" t="s">
        <x:v>62</x:v>
      </x:c>
      <x:c r="H526" s="0" t="s">
        <x:v>78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94</x:v>
      </x:c>
      <x:c r="F527" s="0" t="s">
        <x:v>95</x:v>
      </x:c>
      <x:c r="G527" s="0" t="s">
        <x:v>79</x:v>
      </x:c>
      <x:c r="H527" s="0" t="s">
        <x:v>80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82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94</x:v>
      </x:c>
      <x:c r="F528" s="0" t="s">
        <x:v>95</x:v>
      </x:c>
      <x:c r="G528" s="0" t="s">
        <x:v>79</x:v>
      </x:c>
      <x:c r="H528" s="0" t="s">
        <x:v>80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94</x:v>
      </x:c>
      <x:c r="F529" s="0" t="s">
        <x:v>95</x:v>
      </x:c>
      <x:c r="G529" s="0" t="s">
        <x:v>79</x:v>
      </x:c>
      <x:c r="H529" s="0" t="s">
        <x:v>80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25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94</x:v>
      </x:c>
      <x:c r="F530" s="0" t="s">
        <x:v>95</x:v>
      </x:c>
      <x:c r="G530" s="0" t="s">
        <x:v>79</x:v>
      </x:c>
      <x:c r="H530" s="0" t="s">
        <x:v>80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25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94</x:v>
      </x:c>
      <x:c r="F531" s="0" t="s">
        <x:v>95</x:v>
      </x:c>
      <x:c r="G531" s="0" t="s">
        <x:v>79</x:v>
      </x:c>
      <x:c r="H531" s="0" t="s">
        <x:v>80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94</x:v>
      </x:c>
      <x:c r="F532" s="0" t="s">
        <x:v>95</x:v>
      </x:c>
      <x:c r="G532" s="0" t="s">
        <x:v>79</x:v>
      </x:c>
      <x:c r="H532" s="0" t="s">
        <x:v>80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94</x:v>
      </x:c>
      <x:c r="F533" s="0" t="s">
        <x:v>95</x:v>
      </x:c>
      <x:c r="G533" s="0" t="s">
        <x:v>79</x:v>
      </x:c>
      <x:c r="H533" s="0" t="s">
        <x:v>80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5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94</x:v>
      </x:c>
      <x:c r="F534" s="0" t="s">
        <x:v>95</x:v>
      </x:c>
      <x:c r="G534" s="0" t="s">
        <x:v>64</x:v>
      </x:c>
      <x:c r="H534" s="0" t="s">
        <x:v>81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72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94</x:v>
      </x:c>
      <x:c r="F535" s="0" t="s">
        <x:v>95</x:v>
      </x:c>
      <x:c r="G535" s="0" t="s">
        <x:v>64</x:v>
      </x:c>
      <x:c r="H535" s="0" t="s">
        <x:v>81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17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94</x:v>
      </x:c>
      <x:c r="F536" s="0" t="s">
        <x:v>95</x:v>
      </x:c>
      <x:c r="G536" s="0" t="s">
        <x:v>64</x:v>
      </x:c>
      <x:c r="H536" s="0" t="s">
        <x:v>81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22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94</x:v>
      </x:c>
      <x:c r="F537" s="0" t="s">
        <x:v>95</x:v>
      </x:c>
      <x:c r="G537" s="0" t="s">
        <x:v>64</x:v>
      </x:c>
      <x:c r="H537" s="0" t="s">
        <x:v>81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18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94</x:v>
      </x:c>
      <x:c r="F538" s="0" t="s">
        <x:v>95</x:v>
      </x:c>
      <x:c r="G538" s="0" t="s">
        <x:v>64</x:v>
      </x:c>
      <x:c r="H538" s="0" t="s">
        <x:v>81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94</x:v>
      </x:c>
      <x:c r="F539" s="0" t="s">
        <x:v>95</x:v>
      </x:c>
      <x:c r="G539" s="0" t="s">
        <x:v>64</x:v>
      </x:c>
      <x:c r="H539" s="0" t="s">
        <x:v>81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94</x:v>
      </x:c>
      <x:c r="F540" s="0" t="s">
        <x:v>95</x:v>
      </x:c>
      <x:c r="G540" s="0" t="s">
        <x:v>64</x:v>
      </x:c>
      <x:c r="H540" s="0" t="s">
        <x:v>81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7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94</x:v>
      </x:c>
      <x:c r="F541" s="0" t="s">
        <x:v>95</x:v>
      </x:c>
      <x:c r="G541" s="0" t="s">
        <x:v>82</x:v>
      </x:c>
      <x:c r="H541" s="0" t="s">
        <x:v>83</x:v>
      </x:c>
      <x:c r="I541" s="0" t="s">
        <x:v>52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24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94</x:v>
      </x:c>
      <x:c r="F542" s="0" t="s">
        <x:v>95</x:v>
      </x:c>
      <x:c r="G542" s="0" t="s">
        <x:v>82</x:v>
      </x:c>
      <x:c r="H542" s="0" t="s">
        <x:v>83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6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94</x:v>
      </x:c>
      <x:c r="F543" s="0" t="s">
        <x:v>95</x:v>
      </x:c>
      <x:c r="G543" s="0" t="s">
        <x:v>82</x:v>
      </x:c>
      <x:c r="H543" s="0" t="s">
        <x:v>83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7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94</x:v>
      </x:c>
      <x:c r="F544" s="0" t="s">
        <x:v>95</x:v>
      </x:c>
      <x:c r="G544" s="0" t="s">
        <x:v>82</x:v>
      </x:c>
      <x:c r="H544" s="0" t="s">
        <x:v>83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94</x:v>
      </x:c>
      <x:c r="F545" s="0" t="s">
        <x:v>95</x:v>
      </x:c>
      <x:c r="G545" s="0" t="s">
        <x:v>82</x:v>
      </x:c>
      <x:c r="H545" s="0" t="s">
        <x:v>83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94</x:v>
      </x:c>
      <x:c r="F546" s="0" t="s">
        <x:v>95</x:v>
      </x:c>
      <x:c r="G546" s="0" t="s">
        <x:v>82</x:v>
      </x:c>
      <x:c r="H546" s="0" t="s">
        <x:v>83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94</x:v>
      </x:c>
      <x:c r="F547" s="0" t="s">
        <x:v>95</x:v>
      </x:c>
      <x:c r="G547" s="0" t="s">
        <x:v>82</x:v>
      </x:c>
      <x:c r="H547" s="0" t="s">
        <x:v>83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94</x:v>
      </x:c>
      <x:c r="F548" s="0" t="s">
        <x:v>95</x:v>
      </x:c>
      <x:c r="G548" s="0" t="s">
        <x:v>84</x:v>
      </x:c>
      <x:c r="H548" s="0" t="s">
        <x:v>85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177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94</x:v>
      </x:c>
      <x:c r="F549" s="0" t="s">
        <x:v>95</x:v>
      </x:c>
      <x:c r="G549" s="0" t="s">
        <x:v>84</x:v>
      </x:c>
      <x:c r="H549" s="0" t="s">
        <x:v>85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22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94</x:v>
      </x:c>
      <x:c r="F550" s="0" t="s">
        <x:v>95</x:v>
      </x:c>
      <x:c r="G550" s="0" t="s">
        <x:v>84</x:v>
      </x:c>
      <x:c r="H550" s="0" t="s">
        <x:v>85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49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94</x:v>
      </x:c>
      <x:c r="F551" s="0" t="s">
        <x:v>95</x:v>
      </x:c>
      <x:c r="G551" s="0" t="s">
        <x:v>84</x:v>
      </x:c>
      <x:c r="H551" s="0" t="s">
        <x:v>85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62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94</x:v>
      </x:c>
      <x:c r="F552" s="0" t="s">
        <x:v>95</x:v>
      </x:c>
      <x:c r="G552" s="0" t="s">
        <x:v>84</x:v>
      </x:c>
      <x:c r="H552" s="0" t="s">
        <x:v>85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23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94</x:v>
      </x:c>
      <x:c r="F553" s="0" t="s">
        <x:v>95</x:v>
      </x:c>
      <x:c r="G553" s="0" t="s">
        <x:v>84</x:v>
      </x:c>
      <x:c r="H553" s="0" t="s">
        <x:v>85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7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94</x:v>
      </x:c>
      <x:c r="F554" s="0" t="s">
        <x:v>95</x:v>
      </x:c>
      <x:c r="G554" s="0" t="s">
        <x:v>84</x:v>
      </x:c>
      <x:c r="H554" s="0" t="s">
        <x:v>85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14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94</x:v>
      </x:c>
      <x:c r="F555" s="0" t="s">
        <x:v>95</x:v>
      </x:c>
      <x:c r="G555" s="0" t="s">
        <x:v>66</x:v>
      </x:c>
      <x:c r="H555" s="0" t="s">
        <x:v>86</x:v>
      </x:c>
      <x:c r="I555" s="0" t="s">
        <x:v>52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188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94</x:v>
      </x:c>
      <x:c r="F556" s="0" t="s">
        <x:v>95</x:v>
      </x:c>
      <x:c r="G556" s="0" t="s">
        <x:v>66</x:v>
      </x:c>
      <x:c r="H556" s="0" t="s">
        <x:v>86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106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94</x:v>
      </x:c>
      <x:c r="F557" s="0" t="s">
        <x:v>95</x:v>
      </x:c>
      <x:c r="G557" s="0" t="s">
        <x:v>66</x:v>
      </x:c>
      <x:c r="H557" s="0" t="s">
        <x:v>86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45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94</x:v>
      </x:c>
      <x:c r="F558" s="0" t="s">
        <x:v>95</x:v>
      </x:c>
      <x:c r="G558" s="0" t="s">
        <x:v>66</x:v>
      </x:c>
      <x:c r="H558" s="0" t="s">
        <x:v>86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21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94</x:v>
      </x:c>
      <x:c r="F559" s="0" t="s">
        <x:v>95</x:v>
      </x:c>
      <x:c r="G559" s="0" t="s">
        <x:v>66</x:v>
      </x:c>
      <x:c r="H559" s="0" t="s">
        <x:v>86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94</x:v>
      </x:c>
      <x:c r="F560" s="0" t="s">
        <x:v>95</x:v>
      </x:c>
      <x:c r="G560" s="0" t="s">
        <x:v>66</x:v>
      </x:c>
      <x:c r="H560" s="0" t="s">
        <x:v>86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94</x:v>
      </x:c>
      <x:c r="F561" s="0" t="s">
        <x:v>95</x:v>
      </x:c>
      <x:c r="G561" s="0" t="s">
        <x:v>66</x:v>
      </x:c>
      <x:c r="H561" s="0" t="s">
        <x:v>86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94</x:v>
      </x:c>
      <x:c r="F562" s="0" t="s">
        <x:v>95</x:v>
      </x:c>
      <x:c r="G562" s="0" t="s">
        <x:v>68</x:v>
      </x:c>
      <x:c r="H562" s="0" t="s">
        <x:v>87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168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94</x:v>
      </x:c>
      <x:c r="F563" s="0" t="s">
        <x:v>95</x:v>
      </x:c>
      <x:c r="G563" s="0" t="s">
        <x:v>68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90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94</x:v>
      </x:c>
      <x:c r="F564" s="0" t="s">
        <x:v>95</x:v>
      </x:c>
      <x:c r="G564" s="0" t="s">
        <x:v>68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42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94</x:v>
      </x:c>
      <x:c r="F565" s="0" t="s">
        <x:v>95</x:v>
      </x:c>
      <x:c r="G565" s="0" t="s">
        <x:v>68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94</x:v>
      </x:c>
      <x:c r="F566" s="0" t="s">
        <x:v>95</x:v>
      </x:c>
      <x:c r="G566" s="0" t="s">
        <x:v>68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5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94</x:v>
      </x:c>
      <x:c r="F567" s="0" t="s">
        <x:v>95</x:v>
      </x:c>
      <x:c r="G567" s="0" t="s">
        <x:v>68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3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94</x:v>
      </x:c>
      <x:c r="F568" s="0" t="s">
        <x:v>95</x:v>
      </x:c>
      <x:c r="G568" s="0" t="s">
        <x:v>68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94</x:v>
      </x:c>
      <x:c r="F569" s="0" t="s">
        <x:v>95</x:v>
      </x:c>
      <x:c r="G569" s="0" t="s">
        <x:v>70</x:v>
      </x:c>
      <x:c r="H569" s="0" t="s">
        <x:v>88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143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94</x:v>
      </x:c>
      <x:c r="F570" s="0" t="s">
        <x:v>95</x:v>
      </x:c>
      <x:c r="G570" s="0" t="s">
        <x:v>70</x:v>
      </x:c>
      <x:c r="H570" s="0" t="s">
        <x:v>88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85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94</x:v>
      </x:c>
      <x:c r="F571" s="0" t="s">
        <x:v>95</x:v>
      </x:c>
      <x:c r="G571" s="0" t="s">
        <x:v>70</x:v>
      </x:c>
      <x:c r="H571" s="0" t="s">
        <x:v>88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33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94</x:v>
      </x:c>
      <x:c r="F572" s="0" t="s">
        <x:v>95</x:v>
      </x:c>
      <x:c r="G572" s="0" t="s">
        <x:v>70</x:v>
      </x:c>
      <x:c r="H572" s="0" t="s">
        <x:v>88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14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94</x:v>
      </x:c>
      <x:c r="F573" s="0" t="s">
        <x:v>95</x:v>
      </x:c>
      <x:c r="G573" s="0" t="s">
        <x:v>70</x:v>
      </x:c>
      <x:c r="H573" s="0" t="s">
        <x:v>88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2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94</x:v>
      </x:c>
      <x:c r="F574" s="0" t="s">
        <x:v>95</x:v>
      </x:c>
      <x:c r="G574" s="0" t="s">
        <x:v>70</x:v>
      </x:c>
      <x:c r="H574" s="0" t="s">
        <x:v>88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3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94</x:v>
      </x:c>
      <x:c r="F575" s="0" t="s">
        <x:v>95</x:v>
      </x:c>
      <x:c r="G575" s="0" t="s">
        <x:v>70</x:v>
      </x:c>
      <x:c r="H575" s="0" t="s">
        <x:v>88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6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94</x:v>
      </x:c>
      <x:c r="F576" s="0" t="s">
        <x:v>95</x:v>
      </x:c>
      <x:c r="G576" s="0" t="s">
        <x:v>89</x:v>
      </x:c>
      <x:c r="H576" s="0" t="s">
        <x:v>90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172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94</x:v>
      </x:c>
      <x:c r="F577" s="0" t="s">
        <x:v>95</x:v>
      </x:c>
      <x:c r="G577" s="0" t="s">
        <x:v>89</x:v>
      </x:c>
      <x:c r="H577" s="0" t="s">
        <x:v>90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96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94</x:v>
      </x:c>
      <x:c r="F578" s="0" t="s">
        <x:v>95</x:v>
      </x:c>
      <x:c r="G578" s="0" t="s">
        <x:v>89</x:v>
      </x:c>
      <x:c r="H578" s="0" t="s">
        <x:v>90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37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94</x:v>
      </x:c>
      <x:c r="F579" s="0" t="s">
        <x:v>95</x:v>
      </x:c>
      <x:c r="G579" s="0" t="s">
        <x:v>89</x:v>
      </x:c>
      <x:c r="H579" s="0" t="s">
        <x:v>90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26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94</x:v>
      </x:c>
      <x:c r="F580" s="0" t="s">
        <x:v>95</x:v>
      </x:c>
      <x:c r="G580" s="0" t="s">
        <x:v>89</x:v>
      </x:c>
      <x:c r="H580" s="0" t="s">
        <x:v>90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94</x:v>
      </x:c>
      <x:c r="F581" s="0" t="s">
        <x:v>95</x:v>
      </x:c>
      <x:c r="G581" s="0" t="s">
        <x:v>89</x:v>
      </x:c>
      <x:c r="H581" s="0" t="s">
        <x:v>90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94</x:v>
      </x:c>
      <x:c r="F582" s="0" t="s">
        <x:v>95</x:v>
      </x:c>
      <x:c r="G582" s="0" t="s">
        <x:v>89</x:v>
      </x:c>
      <x:c r="H582" s="0" t="s">
        <x:v>90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4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94</x:v>
      </x:c>
      <x:c r="F583" s="0" t="s">
        <x:v>95</x:v>
      </x:c>
      <x:c r="G583" s="0" t="s">
        <x:v>52</x:v>
      </x:c>
      <x:c r="H583" s="0" t="s">
        <x:v>91</x:v>
      </x:c>
      <x:c r="I583" s="0" t="s">
        <x:v>52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1250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94</x:v>
      </x:c>
      <x:c r="F584" s="0" t="s">
        <x:v>95</x:v>
      </x:c>
      <x:c r="G584" s="0" t="s">
        <x:v>52</x:v>
      </x:c>
      <x:c r="H584" s="0" t="s">
        <x:v>91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544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94</x:v>
      </x:c>
      <x:c r="F585" s="0" t="s">
        <x:v>95</x:v>
      </x:c>
      <x:c r="G585" s="0" t="s">
        <x:v>52</x:v>
      </x:c>
      <x:c r="H585" s="0" t="s">
        <x:v>91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310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94</x:v>
      </x:c>
      <x:c r="F586" s="0" t="s">
        <x:v>95</x:v>
      </x:c>
      <x:c r="G586" s="0" t="s">
        <x:v>52</x:v>
      </x:c>
      <x:c r="H586" s="0" t="s">
        <x:v>91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233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94</x:v>
      </x:c>
      <x:c r="F587" s="0" t="s">
        <x:v>95</x:v>
      </x:c>
      <x:c r="G587" s="0" t="s">
        <x:v>52</x:v>
      </x:c>
      <x:c r="H587" s="0" t="s">
        <x:v>91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69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94</x:v>
      </x:c>
      <x:c r="F588" s="0" t="s">
        <x:v>95</x:v>
      </x:c>
      <x:c r="G588" s="0" t="s">
        <x:v>52</x:v>
      </x:c>
      <x:c r="H588" s="0" t="s">
        <x:v>91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34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94</x:v>
      </x:c>
      <x:c r="F589" s="0" t="s">
        <x:v>95</x:v>
      </x:c>
      <x:c r="G589" s="0" t="s">
        <x:v>52</x:v>
      </x:c>
      <x:c r="H589" s="0" t="s">
        <x:v>91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60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54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282597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54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231881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54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35054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54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3085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54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366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54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144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54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12067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54</x:v>
      </x:c>
      <x:c r="G597" s="0" t="s">
        <x:v>72</x:v>
      </x:c>
      <x:c r="H597" s="0" t="s">
        <x:v>73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8900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54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3115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54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3539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54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1632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54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277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52</x:v>
      </x:c>
      <x:c r="F602" s="0" t="s">
        <x:v>54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114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52</x:v>
      </x:c>
      <x:c r="F603" s="0" t="s">
        <x:v>54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223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52</x:v>
      </x:c>
      <x:c r="F604" s="0" t="s">
        <x:v>54</x:v>
      </x:c>
      <x:c r="G604" s="0" t="s">
        <x:v>74</x:v>
      </x:c>
      <x:c r="H604" s="0" t="s">
        <x:v>75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596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52</x:v>
      </x:c>
      <x:c r="F605" s="0" t="s">
        <x:v>54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235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52</x:v>
      </x:c>
      <x:c r="F606" s="0" t="s">
        <x:v>54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172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52</x:v>
      </x:c>
      <x:c r="F607" s="0" t="s">
        <x:v>54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91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52</x:v>
      </x:c>
      <x:c r="F608" s="0" t="s">
        <x:v>54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32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52</x:v>
      </x:c>
      <x:c r="F609" s="0" t="s">
        <x:v>54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39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52</x:v>
      </x:c>
      <x:c r="F610" s="0" t="s">
        <x:v>54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27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52</x:v>
      </x:c>
      <x:c r="F611" s="0" t="s">
        <x:v>54</x:v>
      </x:c>
      <x:c r="G611" s="0" t="s">
        <x:v>76</x:v>
      </x:c>
      <x:c r="H611" s="0" t="s">
        <x:v>77</x:v>
      </x:c>
      <x:c r="I611" s="0" t="s">
        <x:v>52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532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52</x:v>
      </x:c>
      <x:c r="F612" s="0" t="s">
        <x:v>54</x:v>
      </x:c>
      <x:c r="G612" s="0" t="s">
        <x:v>76</x:v>
      </x:c>
      <x:c r="H612" s="0" t="s">
        <x:v>77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180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52</x:v>
      </x:c>
      <x:c r="F613" s="0" t="s">
        <x:v>54</x:v>
      </x:c>
      <x:c r="G613" s="0" t="s">
        <x:v>76</x:v>
      </x:c>
      <x:c r="H613" s="0" t="s">
        <x:v>77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169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52</x:v>
      </x:c>
      <x:c r="F614" s="0" t="s">
        <x:v>54</x:v>
      </x:c>
      <x:c r="G614" s="0" t="s">
        <x:v>76</x:v>
      </x:c>
      <x:c r="H614" s="0" t="s">
        <x:v>77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116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52</x:v>
      </x:c>
      <x:c r="F615" s="0" t="s">
        <x:v>54</x:v>
      </x:c>
      <x:c r="G615" s="0" t="s">
        <x:v>76</x:v>
      </x:c>
      <x:c r="H615" s="0" t="s">
        <x:v>77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30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52</x:v>
      </x:c>
      <x:c r="F616" s="0" t="s">
        <x:v>54</x:v>
      </x:c>
      <x:c r="G616" s="0" t="s">
        <x:v>76</x:v>
      </x:c>
      <x:c r="H616" s="0" t="s">
        <x:v>77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23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52</x:v>
      </x:c>
      <x:c r="F617" s="0" t="s">
        <x:v>54</x:v>
      </x:c>
      <x:c r="G617" s="0" t="s">
        <x:v>76</x:v>
      </x:c>
      <x:c r="H617" s="0" t="s">
        <x:v>77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52</x:v>
      </x:c>
      <x:c r="F618" s="0" t="s">
        <x:v>54</x:v>
      </x:c>
      <x:c r="G618" s="0" t="s">
        <x:v>62</x:v>
      </x:c>
      <x:c r="H618" s="0" t="s">
        <x:v>78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1883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52</x:v>
      </x:c>
      <x:c r="F619" s="0" t="s">
        <x:v>54</x:v>
      </x:c>
      <x:c r="G619" s="0" t="s">
        <x:v>62</x:v>
      </x:c>
      <x:c r="H619" s="0" t="s">
        <x:v>78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370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52</x:v>
      </x:c>
      <x:c r="F620" s="0" t="s">
        <x:v>54</x:v>
      </x:c>
      <x:c r="G620" s="0" t="s">
        <x:v>62</x:v>
      </x:c>
      <x:c r="H620" s="0" t="s">
        <x:v>78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679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52</x:v>
      </x:c>
      <x:c r="F621" s="0" t="s">
        <x:v>54</x:v>
      </x:c>
      <x:c r="G621" s="0" t="s">
        <x:v>62</x:v>
      </x:c>
      <x:c r="H621" s="0" t="s">
        <x:v>78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569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52</x:v>
      </x:c>
      <x:c r="F622" s="0" t="s">
        <x:v>54</x:v>
      </x:c>
      <x:c r="G622" s="0" t="s">
        <x:v>62</x:v>
      </x:c>
      <x:c r="H622" s="0" t="s">
        <x:v>78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139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52</x:v>
      </x:c>
      <x:c r="F623" s="0" t="s">
        <x:v>54</x:v>
      </x:c>
      <x:c r="G623" s="0" t="s">
        <x:v>62</x:v>
      </x:c>
      <x:c r="H623" s="0" t="s">
        <x:v>78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86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52</x:v>
      </x:c>
      <x:c r="F624" s="0" t="s">
        <x:v>54</x:v>
      </x:c>
      <x:c r="G624" s="0" t="s">
        <x:v>62</x:v>
      </x:c>
      <x:c r="H624" s="0" t="s">
        <x:v>78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52</x:v>
      </x:c>
      <x:c r="F625" s="0" t="s">
        <x:v>54</x:v>
      </x:c>
      <x:c r="G625" s="0" t="s">
        <x:v>79</x:v>
      </x:c>
      <x:c r="H625" s="0" t="s">
        <x:v>80</x:v>
      </x:c>
      <x:c r="I625" s="0" t="s">
        <x:v>52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2148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52</x:v>
      </x:c>
      <x:c r="F626" s="0" t="s">
        <x:v>54</x:v>
      </x:c>
      <x:c r="G626" s="0" t="s">
        <x:v>79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524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52</x:v>
      </x:c>
      <x:c r="F627" s="0" t="s">
        <x:v>54</x:v>
      </x:c>
      <x:c r="G627" s="0" t="s">
        <x:v>79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850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52</x:v>
      </x:c>
      <x:c r="F628" s="0" t="s">
        <x:v>54</x:v>
      </x:c>
      <x:c r="G628" s="0" t="s">
        <x:v>79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539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52</x:v>
      </x:c>
      <x:c r="F629" s="0" t="s">
        <x:v>54</x:v>
      </x:c>
      <x:c r="G629" s="0" t="s">
        <x:v>79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118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52</x:v>
      </x:c>
      <x:c r="F630" s="0" t="s">
        <x:v>54</x:v>
      </x:c>
      <x:c r="G630" s="0" t="s">
        <x:v>79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75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52</x:v>
      </x:c>
      <x:c r="F631" s="0" t="s">
        <x:v>54</x:v>
      </x:c>
      <x:c r="G631" s="0" t="s">
        <x:v>79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42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52</x:v>
      </x:c>
      <x:c r="F632" s="0" t="s">
        <x:v>54</x:v>
      </x:c>
      <x:c r="G632" s="0" t="s">
        <x:v>64</x:v>
      </x:c>
      <x:c r="H632" s="0" t="s">
        <x:v>81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2442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52</x:v>
      </x:c>
      <x:c r="F633" s="0" t="s">
        <x:v>54</x:v>
      </x:c>
      <x:c r="G633" s="0" t="s">
        <x:v>64</x:v>
      </x:c>
      <x:c r="H633" s="0" t="s">
        <x:v>81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700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52</x:v>
      </x:c>
      <x:c r="F634" s="0" t="s">
        <x:v>54</x:v>
      </x:c>
      <x:c r="G634" s="0" t="s">
        <x:v>64</x:v>
      </x:c>
      <x:c r="H634" s="0" t="s">
        <x:v>81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930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52</x:v>
      </x:c>
      <x:c r="F635" s="0" t="s">
        <x:v>54</x:v>
      </x:c>
      <x:c r="G635" s="0" t="s">
        <x:v>64</x:v>
      </x:c>
      <x:c r="H635" s="0" t="s">
        <x:v>81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571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52</x:v>
      </x:c>
      <x:c r="F636" s="0" t="s">
        <x:v>54</x:v>
      </x:c>
      <x:c r="G636" s="0" t="s">
        <x:v>64</x:v>
      </x:c>
      <x:c r="H636" s="0" t="s">
        <x:v>81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132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52</x:v>
      </x:c>
      <x:c r="F637" s="0" t="s">
        <x:v>54</x:v>
      </x:c>
      <x:c r="G637" s="0" t="s">
        <x:v>64</x:v>
      </x:c>
      <x:c r="H637" s="0" t="s">
        <x:v>81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70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52</x:v>
      </x:c>
      <x:c r="F638" s="0" t="s">
        <x:v>54</x:v>
      </x:c>
      <x:c r="G638" s="0" t="s">
        <x:v>64</x:v>
      </x:c>
      <x:c r="H638" s="0" t="s">
        <x:v>81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39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52</x:v>
      </x:c>
      <x:c r="F639" s="0" t="s">
        <x:v>54</x:v>
      </x:c>
      <x:c r="G639" s="0" t="s">
        <x:v>82</x:v>
      </x:c>
      <x:c r="H639" s="0" t="s">
        <x:v>83</x:v>
      </x:c>
      <x:c r="I639" s="0" t="s">
        <x:v>52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873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52</x:v>
      </x:c>
      <x:c r="F640" s="0" t="s">
        <x:v>54</x:v>
      </x:c>
      <x:c r="G640" s="0" t="s">
        <x:v>82</x:v>
      </x:c>
      <x:c r="H640" s="0" t="s">
        <x:v>83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216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52</x:v>
      </x:c>
      <x:c r="F641" s="0" t="s">
        <x:v>54</x:v>
      </x:c>
      <x:c r="G641" s="0" t="s">
        <x:v>82</x:v>
      </x:c>
      <x:c r="H641" s="0" t="s">
        <x:v>83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337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52</x:v>
      </x:c>
      <x:c r="F642" s="0" t="s">
        <x:v>54</x:v>
      </x:c>
      <x:c r="G642" s="0" t="s">
        <x:v>82</x:v>
      </x:c>
      <x:c r="H642" s="0" t="s">
        <x:v>83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202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52</x:v>
      </x:c>
      <x:c r="F643" s="0" t="s">
        <x:v>54</x:v>
      </x:c>
      <x:c r="G643" s="0" t="s">
        <x:v>82</x:v>
      </x:c>
      <x:c r="H643" s="0" t="s">
        <x:v>83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57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52</x:v>
      </x:c>
      <x:c r="F644" s="0" t="s">
        <x:v>54</x:v>
      </x:c>
      <x:c r="G644" s="0" t="s">
        <x:v>82</x:v>
      </x:c>
      <x:c r="H644" s="0" t="s">
        <x:v>83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43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52</x:v>
      </x:c>
      <x:c r="F645" s="0" t="s">
        <x:v>54</x:v>
      </x:c>
      <x:c r="G645" s="0" t="s">
        <x:v>82</x:v>
      </x:c>
      <x:c r="H645" s="0" t="s">
        <x:v>83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18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52</x:v>
      </x:c>
      <x:c r="F646" s="0" t="s">
        <x:v>54</x:v>
      </x:c>
      <x:c r="G646" s="0" t="s">
        <x:v>84</x:v>
      </x:c>
      <x:c r="H646" s="0" t="s">
        <x:v>85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3923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52</x:v>
      </x:c>
      <x:c r="F647" s="0" t="s">
        <x:v>54</x:v>
      </x:c>
      <x:c r="G647" s="0" t="s">
        <x:v>84</x:v>
      </x:c>
      <x:c r="H647" s="0" t="s">
        <x:v>85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774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52</x:v>
      </x:c>
      <x:c r="F648" s="0" t="s">
        <x:v>54</x:v>
      </x:c>
      <x:c r="G648" s="0" t="s">
        <x:v>84</x:v>
      </x:c>
      <x:c r="H648" s="0" t="s">
        <x:v>85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1766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52</x:v>
      </x:c>
      <x:c r="F649" s="0" t="s">
        <x:v>54</x:v>
      </x:c>
      <x:c r="G649" s="0" t="s">
        <x:v>84</x:v>
      </x:c>
      <x:c r="H649" s="0" t="s">
        <x:v>85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1014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52</x:v>
      </x:c>
      <x:c r="F650" s="0" t="s">
        <x:v>54</x:v>
      </x:c>
      <x:c r="G650" s="0" t="s">
        <x:v>84</x:v>
      </x:c>
      <x:c r="H650" s="0" t="s">
        <x:v>85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205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52</x:v>
      </x:c>
      <x:c r="F651" s="0" t="s">
        <x:v>54</x:v>
      </x:c>
      <x:c r="G651" s="0" t="s">
        <x:v>84</x:v>
      </x:c>
      <x:c r="H651" s="0" t="s">
        <x:v>85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96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52</x:v>
      </x:c>
      <x:c r="F652" s="0" t="s">
        <x:v>54</x:v>
      </x:c>
      <x:c r="G652" s="0" t="s">
        <x:v>84</x:v>
      </x:c>
      <x:c r="H652" s="0" t="s">
        <x:v>85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68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52</x:v>
      </x:c>
      <x:c r="F653" s="0" t="s">
        <x:v>54</x:v>
      </x:c>
      <x:c r="G653" s="0" t="s">
        <x:v>66</x:v>
      </x:c>
      <x:c r="H653" s="0" t="s">
        <x:v>86</x:v>
      </x:c>
      <x:c r="I653" s="0" t="s">
        <x:v>52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2815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52</x:v>
      </x:c>
      <x:c r="F654" s="0" t="s">
        <x:v>54</x:v>
      </x:c>
      <x:c r="G654" s="0" t="s">
        <x:v>66</x:v>
      </x:c>
      <x:c r="H654" s="0" t="s">
        <x:v>86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812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52</x:v>
      </x:c>
      <x:c r="F655" s="0" t="s">
        <x:v>54</x:v>
      </x:c>
      <x:c r="G655" s="0" t="s">
        <x:v>66</x:v>
      </x:c>
      <x:c r="H655" s="0" t="s">
        <x:v>86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1013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52</x:v>
      </x:c>
      <x:c r="F656" s="0" t="s">
        <x:v>54</x:v>
      </x:c>
      <x:c r="G656" s="0" t="s">
        <x:v>66</x:v>
      </x:c>
      <x:c r="H656" s="0" t="s">
        <x:v>86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683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52</x:v>
      </x:c>
      <x:c r="F657" s="0" t="s">
        <x:v>54</x:v>
      </x:c>
      <x:c r="G657" s="0" t="s">
        <x:v>66</x:v>
      </x:c>
      <x:c r="H657" s="0" t="s">
        <x:v>86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168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52</x:v>
      </x:c>
      <x:c r="F658" s="0" t="s">
        <x:v>54</x:v>
      </x:c>
      <x:c r="G658" s="0" t="s">
        <x:v>66</x:v>
      </x:c>
      <x:c r="H658" s="0" t="s">
        <x:v>86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91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52</x:v>
      </x:c>
      <x:c r="F659" s="0" t="s">
        <x:v>54</x:v>
      </x:c>
      <x:c r="G659" s="0" t="s">
        <x:v>66</x:v>
      </x:c>
      <x:c r="H659" s="0" t="s">
        <x:v>86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48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52</x:v>
      </x:c>
      <x:c r="F660" s="0" t="s">
        <x:v>54</x:v>
      </x:c>
      <x:c r="G660" s="0" t="s">
        <x:v>68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2638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52</x:v>
      </x:c>
      <x:c r="F661" s="0" t="s">
        <x:v>54</x:v>
      </x:c>
      <x:c r="G661" s="0" t="s">
        <x:v>68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809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52</x:v>
      </x:c>
      <x:c r="F662" s="0" t="s">
        <x:v>54</x:v>
      </x:c>
      <x:c r="G662" s="0" t="s">
        <x:v>68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935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52</x:v>
      </x:c>
      <x:c r="F663" s="0" t="s">
        <x:v>54</x:v>
      </x:c>
      <x:c r="G663" s="0" t="s">
        <x:v>68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605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52</x:v>
      </x:c>
      <x:c r="F664" s="0" t="s">
        <x:v>54</x:v>
      </x:c>
      <x:c r="G664" s="0" t="s">
        <x:v>68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165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52</x:v>
      </x:c>
      <x:c r="F665" s="0" t="s">
        <x:v>54</x:v>
      </x:c>
      <x:c r="G665" s="0" t="s">
        <x:v>68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84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52</x:v>
      </x:c>
      <x:c r="F666" s="0" t="s">
        <x:v>54</x:v>
      </x:c>
      <x:c r="G666" s="0" t="s">
        <x:v>68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40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52</x:v>
      </x:c>
      <x:c r="F667" s="0" t="s">
        <x:v>54</x:v>
      </x:c>
      <x:c r="G667" s="0" t="s">
        <x:v>70</x:v>
      </x:c>
      <x:c r="H667" s="0" t="s">
        <x:v>88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2025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52</x:v>
      </x:c>
      <x:c r="F668" s="0" t="s">
        <x:v>54</x:v>
      </x:c>
      <x:c r="G668" s="0" t="s">
        <x:v>70</x:v>
      </x:c>
      <x:c r="H668" s="0" t="s">
        <x:v>88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632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52</x:v>
      </x:c>
      <x:c r="F669" s="0" t="s">
        <x:v>54</x:v>
      </x:c>
      <x:c r="G669" s="0" t="s">
        <x:v>70</x:v>
      </x:c>
      <x:c r="H669" s="0" t="s">
        <x:v>88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695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52</x:v>
      </x:c>
      <x:c r="F670" s="0" t="s">
        <x:v>54</x:v>
      </x:c>
      <x:c r="G670" s="0" t="s">
        <x:v>70</x:v>
      </x:c>
      <x:c r="H670" s="0" t="s">
        <x:v>88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463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52</x:v>
      </x:c>
      <x:c r="F671" s="0" t="s">
        <x:v>54</x:v>
      </x:c>
      <x:c r="G671" s="0" t="s">
        <x:v>70</x:v>
      </x:c>
      <x:c r="H671" s="0" t="s">
        <x:v>88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131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52</x:v>
      </x:c>
      <x:c r="F672" s="0" t="s">
        <x:v>54</x:v>
      </x:c>
      <x:c r="G672" s="0" t="s">
        <x:v>70</x:v>
      </x:c>
      <x:c r="H672" s="0" t="s">
        <x:v>88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77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52</x:v>
      </x:c>
      <x:c r="F673" s="0" t="s">
        <x:v>54</x:v>
      </x:c>
      <x:c r="G673" s="0" t="s">
        <x:v>70</x:v>
      </x:c>
      <x:c r="H673" s="0" t="s">
        <x:v>88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27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54</x:v>
      </x:c>
      <x:c r="G674" s="0" t="s">
        <x:v>89</x:v>
      </x:c>
      <x:c r="H674" s="0" t="s">
        <x:v>90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2807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54</x:v>
      </x:c>
      <x:c r="G675" s="0" t="s">
        <x:v>89</x:v>
      </x:c>
      <x:c r="H675" s="0" t="s">
        <x:v>90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863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54</x:v>
      </x:c>
      <x:c r="G676" s="0" t="s">
        <x:v>89</x:v>
      </x:c>
      <x:c r="H676" s="0" t="s">
        <x:v>90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983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54</x:v>
      </x:c>
      <x:c r="G677" s="0" t="s">
        <x:v>89</x:v>
      </x:c>
      <x:c r="H677" s="0" t="s">
        <x:v>90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666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52</x:v>
      </x:c>
      <x:c r="F678" s="0" t="s">
        <x:v>54</x:v>
      </x:c>
      <x:c r="G678" s="0" t="s">
        <x:v>89</x:v>
      </x:c>
      <x:c r="H678" s="0" t="s">
        <x:v>90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169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52</x:v>
      </x:c>
      <x:c r="F679" s="0" t="s">
        <x:v>54</x:v>
      </x:c>
      <x:c r="G679" s="0" t="s">
        <x:v>89</x:v>
      </x:c>
      <x:c r="H679" s="0" t="s">
        <x:v>90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89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52</x:v>
      </x:c>
      <x:c r="F680" s="0" t="s">
        <x:v>54</x:v>
      </x:c>
      <x:c r="G680" s="0" t="s">
        <x:v>89</x:v>
      </x:c>
      <x:c r="H680" s="0" t="s">
        <x:v>90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37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52</x:v>
      </x:c>
      <x:c r="F681" s="0" t="s">
        <x:v>54</x:v>
      </x:c>
      <x:c r="G681" s="0" t="s">
        <x:v>52</x:v>
      </x:c>
      <x:c r="H681" s="0" t="s">
        <x:v>91</x:v>
      </x:c>
      <x:c r="I681" s="0" t="s">
        <x:v>52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22682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52</x:v>
      </x:c>
      <x:c r="F682" s="0" t="s">
        <x:v>54</x:v>
      </x:c>
      <x:c r="G682" s="0" t="s">
        <x:v>52</x:v>
      </x:c>
      <x:c r="H682" s="0" t="s">
        <x:v>91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6115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52</x:v>
      </x:c>
      <x:c r="F683" s="0" t="s">
        <x:v>54</x:v>
      </x:c>
      <x:c r="G683" s="0" t="s">
        <x:v>52</x:v>
      </x:c>
      <x:c r="H683" s="0" t="s">
        <x:v>91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8529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52</x:v>
      </x:c>
      <x:c r="F684" s="0" t="s">
        <x:v>54</x:v>
      </x:c>
      <x:c r="G684" s="0" t="s">
        <x:v>52</x:v>
      </x:c>
      <x:c r="H684" s="0" t="s">
        <x:v>91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5519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52</x:v>
      </x:c>
      <x:c r="F685" s="0" t="s">
        <x:v>54</x:v>
      </x:c>
      <x:c r="G685" s="0" t="s">
        <x:v>52</x:v>
      </x:c>
      <x:c r="H685" s="0" t="s">
        <x:v>91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1346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52</x:v>
      </x:c>
      <x:c r="F686" s="0" t="s">
        <x:v>54</x:v>
      </x:c>
      <x:c r="G686" s="0" t="s">
        <x:v>52</x:v>
      </x:c>
      <x:c r="H686" s="0" t="s">
        <x:v>91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773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52</x:v>
      </x:c>
      <x:c r="F687" s="0" t="s">
        <x:v>54</x:v>
      </x:c>
      <x:c r="G687" s="0" t="s">
        <x:v>52</x:v>
      </x:c>
      <x:c r="H687" s="0" t="s">
        <x:v>91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400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92</x:v>
      </x:c>
      <x:c r="F688" s="0" t="s">
        <x:v>93</x:v>
      </x:c>
      <x:c r="G688" s="0" t="s">
        <x:v>55</x:v>
      </x:c>
      <x:c r="H688" s="0" t="s">
        <x:v>56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144563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92</x:v>
      </x:c>
      <x:c r="F689" s="0" t="s">
        <x:v>93</x:v>
      </x:c>
      <x:c r="G689" s="0" t="s">
        <x:v>55</x:v>
      </x:c>
      <x:c r="H689" s="0" t="s">
        <x:v>56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117519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92</x:v>
      </x:c>
      <x:c r="F690" s="0" t="s">
        <x:v>93</x:v>
      </x:c>
      <x:c r="G690" s="0" t="s">
        <x:v>55</x:v>
      </x:c>
      <x:c r="H690" s="0" t="s">
        <x:v>56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18831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92</x:v>
      </x:c>
      <x:c r="F691" s="0" t="s">
        <x:v>93</x:v>
      </x:c>
      <x:c r="G691" s="0" t="s">
        <x:v>55</x:v>
      </x:c>
      <x:c r="H691" s="0" t="s">
        <x:v>56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1824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92</x:v>
      </x:c>
      <x:c r="F692" s="0" t="s">
        <x:v>93</x:v>
      </x:c>
      <x:c r="G692" s="0" t="s">
        <x:v>55</x:v>
      </x:c>
      <x:c r="H692" s="0" t="s">
        <x:v>56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219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92</x:v>
      </x:c>
      <x:c r="F693" s="0" t="s">
        <x:v>93</x:v>
      </x:c>
      <x:c r="G693" s="0" t="s">
        <x:v>55</x:v>
      </x:c>
      <x:c r="H693" s="0" t="s">
        <x:v>56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75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92</x:v>
      </x:c>
      <x:c r="F694" s="0" t="s">
        <x:v>93</x:v>
      </x:c>
      <x:c r="G694" s="0" t="s">
        <x:v>55</x:v>
      </x:c>
      <x:c r="H694" s="0" t="s">
        <x:v>56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6095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92</x:v>
      </x:c>
      <x:c r="F695" s="0" t="s">
        <x:v>93</x:v>
      </x:c>
      <x:c r="G695" s="0" t="s">
        <x:v>72</x:v>
      </x:c>
      <x:c r="H695" s="0" t="s">
        <x:v>73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5357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92</x:v>
      </x:c>
      <x:c r="F696" s="0" t="s">
        <x:v>93</x:v>
      </x:c>
      <x:c r="G696" s="0" t="s">
        <x:v>72</x:v>
      </x:c>
      <x:c r="H696" s="0" t="s">
        <x:v>73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1849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92</x:v>
      </x:c>
      <x:c r="F697" s="0" t="s">
        <x:v>93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2168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92</x:v>
      </x:c>
      <x:c r="F698" s="0" t="s">
        <x:v>93</x:v>
      </x:c>
      <x:c r="G698" s="0" t="s">
        <x:v>72</x:v>
      </x:c>
      <x:c r="H698" s="0" t="s">
        <x:v>73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988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92</x:v>
      </x:c>
      <x:c r="F699" s="0" t="s">
        <x:v>93</x:v>
      </x:c>
      <x:c r="G699" s="0" t="s">
        <x:v>72</x:v>
      </x:c>
      <x:c r="H699" s="0" t="s">
        <x:v>73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165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92</x:v>
      </x:c>
      <x:c r="F700" s="0" t="s">
        <x:v>93</x:v>
      </x:c>
      <x:c r="G700" s="0" t="s">
        <x:v>72</x:v>
      </x:c>
      <x:c r="H700" s="0" t="s">
        <x:v>73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92</x:v>
      </x:c>
      <x:c r="F701" s="0" t="s">
        <x:v>93</x:v>
      </x:c>
      <x:c r="G701" s="0" t="s">
        <x:v>72</x:v>
      </x:c>
      <x:c r="H701" s="0" t="s">
        <x:v>73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132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92</x:v>
      </x:c>
      <x:c r="F702" s="0" t="s">
        <x:v>93</x:v>
      </x:c>
      <x:c r="G702" s="0" t="s">
        <x:v>74</x:v>
      </x:c>
      <x:c r="H702" s="0" t="s">
        <x:v>75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303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92</x:v>
      </x:c>
      <x:c r="F703" s="0" t="s">
        <x:v>93</x:v>
      </x:c>
      <x:c r="G703" s="0" t="s">
        <x:v>74</x:v>
      </x:c>
      <x:c r="H703" s="0" t="s">
        <x:v>75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116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92</x:v>
      </x:c>
      <x:c r="F704" s="0" t="s">
        <x:v>93</x:v>
      </x:c>
      <x:c r="G704" s="0" t="s">
        <x:v>74</x:v>
      </x:c>
      <x:c r="H704" s="0" t="s">
        <x:v>75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93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92</x:v>
      </x:c>
      <x:c r="F705" s="0" t="s">
        <x:v>93</x:v>
      </x:c>
      <x:c r="G705" s="0" t="s">
        <x:v>74</x:v>
      </x:c>
      <x:c r="H705" s="0" t="s">
        <x:v>75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53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92</x:v>
      </x:c>
      <x:c r="F706" s="0" t="s">
        <x:v>93</x:v>
      </x:c>
      <x:c r="G706" s="0" t="s">
        <x:v>74</x:v>
      </x:c>
      <x:c r="H706" s="0" t="s">
        <x:v>75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16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92</x:v>
      </x:c>
      <x:c r="F707" s="0" t="s">
        <x:v>93</x:v>
      </x:c>
      <x:c r="G707" s="0" t="s">
        <x:v>74</x:v>
      </x:c>
      <x:c r="H707" s="0" t="s">
        <x:v>75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92</x:v>
      </x:c>
      <x:c r="F708" s="0" t="s">
        <x:v>93</x:v>
      </x:c>
      <x:c r="G708" s="0" t="s">
        <x:v>74</x:v>
      </x:c>
      <x:c r="H708" s="0" t="s">
        <x:v>75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10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92</x:v>
      </x:c>
      <x:c r="F709" s="0" t="s">
        <x:v>93</x:v>
      </x:c>
      <x:c r="G709" s="0" t="s">
        <x:v>76</x:v>
      </x:c>
      <x:c r="H709" s="0" t="s">
        <x:v>77</x:v>
      </x:c>
      <x:c r="I709" s="0" t="s">
        <x:v>52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287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92</x:v>
      </x:c>
      <x:c r="F710" s="0" t="s">
        <x:v>93</x:v>
      </x:c>
      <x:c r="G710" s="0" t="s">
        <x:v>76</x:v>
      </x:c>
      <x:c r="H710" s="0" t="s">
        <x:v>77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97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92</x:v>
      </x:c>
      <x:c r="F711" s="0" t="s">
        <x:v>93</x:v>
      </x:c>
      <x:c r="G711" s="0" t="s">
        <x:v>76</x:v>
      </x:c>
      <x:c r="H711" s="0" t="s">
        <x:v>77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86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92</x:v>
      </x:c>
      <x:c r="F712" s="0" t="s">
        <x:v>93</x:v>
      </x:c>
      <x:c r="G712" s="0" t="s">
        <x:v>76</x:v>
      </x:c>
      <x:c r="H712" s="0" t="s">
        <x:v>77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67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92</x:v>
      </x:c>
      <x:c r="F713" s="0" t="s">
        <x:v>93</x:v>
      </x:c>
      <x:c r="G713" s="0" t="s">
        <x:v>76</x:v>
      </x:c>
      <x:c r="H713" s="0" t="s">
        <x:v>77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19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92</x:v>
      </x:c>
      <x:c r="F714" s="0" t="s">
        <x:v>93</x:v>
      </x:c>
      <x:c r="G714" s="0" t="s">
        <x:v>76</x:v>
      </x:c>
      <x:c r="H714" s="0" t="s">
        <x:v>77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7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92</x:v>
      </x:c>
      <x:c r="F715" s="0" t="s">
        <x:v>93</x:v>
      </x:c>
      <x:c r="G715" s="0" t="s">
        <x:v>76</x:v>
      </x:c>
      <x:c r="H715" s="0" t="s">
        <x:v>77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92</x:v>
      </x:c>
      <x:c r="F716" s="0" t="s">
        <x:v>93</x:v>
      </x:c>
      <x:c r="G716" s="0" t="s">
        <x:v>62</x:v>
      </x:c>
      <x:c r="H716" s="0" t="s">
        <x:v>78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1042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92</x:v>
      </x:c>
      <x:c r="F717" s="0" t="s">
        <x:v>93</x:v>
      </x:c>
      <x:c r="G717" s="0" t="s">
        <x:v>62</x:v>
      </x:c>
      <x:c r="H717" s="0" t="s">
        <x:v>78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219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92</x:v>
      </x:c>
      <x:c r="F718" s="0" t="s">
        <x:v>93</x:v>
      </x:c>
      <x:c r="G718" s="0" t="s">
        <x:v>62</x:v>
      </x:c>
      <x:c r="H718" s="0" t="s">
        <x:v>78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361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92</x:v>
      </x:c>
      <x:c r="F719" s="0" t="s">
        <x:v>93</x:v>
      </x:c>
      <x:c r="G719" s="0" t="s">
        <x:v>62</x:v>
      </x:c>
      <x:c r="H719" s="0" t="s">
        <x:v>78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320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92</x:v>
      </x:c>
      <x:c r="F720" s="0" t="s">
        <x:v>93</x:v>
      </x:c>
      <x:c r="G720" s="0" t="s">
        <x:v>62</x:v>
      </x:c>
      <x:c r="H720" s="0" t="s">
        <x:v>78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78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92</x:v>
      </x:c>
      <x:c r="F721" s="0" t="s">
        <x:v>93</x:v>
      </x:c>
      <x:c r="G721" s="0" t="s">
        <x:v>62</x:v>
      </x:c>
      <x:c r="H721" s="0" t="s">
        <x:v>78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38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92</x:v>
      </x:c>
      <x:c r="F722" s="0" t="s">
        <x:v>93</x:v>
      </x:c>
      <x:c r="G722" s="0" t="s">
        <x:v>62</x:v>
      </x:c>
      <x:c r="H722" s="0" t="s">
        <x:v>78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26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92</x:v>
      </x:c>
      <x:c r="F723" s="0" t="s">
        <x:v>93</x:v>
      </x:c>
      <x:c r="G723" s="0" t="s">
        <x:v>79</x:v>
      </x:c>
      <x:c r="H723" s="0" t="s">
        <x:v>80</x:v>
      </x:c>
      <x:c r="I723" s="0" t="s">
        <x:v>52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1369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92</x:v>
      </x:c>
      <x:c r="F724" s="0" t="s">
        <x:v>93</x:v>
      </x:c>
      <x:c r="G724" s="0" t="s">
        <x:v>79</x:v>
      </x:c>
      <x:c r="H724" s="0" t="s">
        <x:v>80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351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92</x:v>
      </x:c>
      <x:c r="F725" s="0" t="s">
        <x:v>93</x:v>
      </x:c>
      <x:c r="G725" s="0" t="s">
        <x:v>79</x:v>
      </x:c>
      <x:c r="H725" s="0" t="s">
        <x:v>80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566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92</x:v>
      </x:c>
      <x:c r="F726" s="0" t="s">
        <x:v>93</x:v>
      </x:c>
      <x:c r="G726" s="0" t="s">
        <x:v>79</x:v>
      </x:c>
      <x:c r="H726" s="0" t="s">
        <x:v>80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327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92</x:v>
      </x:c>
      <x:c r="F727" s="0" t="s">
        <x:v>93</x:v>
      </x:c>
      <x:c r="G727" s="0" t="s">
        <x:v>79</x:v>
      </x:c>
      <x:c r="H727" s="0" t="s">
        <x:v>80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69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92</x:v>
      </x:c>
      <x:c r="F728" s="0" t="s">
        <x:v>93</x:v>
      </x:c>
      <x:c r="G728" s="0" t="s">
        <x:v>79</x:v>
      </x:c>
      <x:c r="H728" s="0" t="s">
        <x:v>80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33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92</x:v>
      </x:c>
      <x:c r="F729" s="0" t="s">
        <x:v>93</x:v>
      </x:c>
      <x:c r="G729" s="0" t="s">
        <x:v>79</x:v>
      </x:c>
      <x:c r="H729" s="0" t="s">
        <x:v>80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23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92</x:v>
      </x:c>
      <x:c r="F730" s="0" t="s">
        <x:v>93</x:v>
      </x:c>
      <x:c r="G730" s="0" t="s">
        <x:v>64</x:v>
      </x:c>
      <x:c r="H730" s="0" t="s">
        <x:v>81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1644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92</x:v>
      </x:c>
      <x:c r="F731" s="0" t="s">
        <x:v>93</x:v>
      </x:c>
      <x:c r="G731" s="0" t="s">
        <x:v>64</x:v>
      </x:c>
      <x:c r="H731" s="0" t="s">
        <x:v>81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500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92</x:v>
      </x:c>
      <x:c r="F732" s="0" t="s">
        <x:v>93</x:v>
      </x:c>
      <x:c r="G732" s="0" t="s">
        <x:v>64</x:v>
      </x:c>
      <x:c r="H732" s="0" t="s">
        <x:v>81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643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92</x:v>
      </x:c>
      <x:c r="F733" s="0" t="s">
        <x:v>93</x:v>
      </x:c>
      <x:c r="G733" s="0" t="s">
        <x:v>64</x:v>
      </x:c>
      <x:c r="H733" s="0" t="s">
        <x:v>81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365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92</x:v>
      </x:c>
      <x:c r="F734" s="0" t="s">
        <x:v>93</x:v>
      </x:c>
      <x:c r="G734" s="0" t="s">
        <x:v>64</x:v>
      </x:c>
      <x:c r="H734" s="0" t="s">
        <x:v>81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80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92</x:v>
      </x:c>
      <x:c r="F735" s="0" t="s">
        <x:v>93</x:v>
      </x:c>
      <x:c r="G735" s="0" t="s">
        <x:v>64</x:v>
      </x:c>
      <x:c r="H735" s="0" t="s">
        <x:v>81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30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92</x:v>
      </x:c>
      <x:c r="F736" s="0" t="s">
        <x:v>93</x:v>
      </x:c>
      <x:c r="G736" s="0" t="s">
        <x:v>64</x:v>
      </x:c>
      <x:c r="H736" s="0" t="s">
        <x:v>81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26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92</x:v>
      </x:c>
      <x:c r="F737" s="0" t="s">
        <x:v>93</x:v>
      </x:c>
      <x:c r="G737" s="0" t="s">
        <x:v>82</x:v>
      </x:c>
      <x:c r="H737" s="0" t="s">
        <x:v>83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602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92</x:v>
      </x:c>
      <x:c r="F738" s="0" t="s">
        <x:v>93</x:v>
      </x:c>
      <x:c r="G738" s="0" t="s">
        <x:v>82</x:v>
      </x:c>
      <x:c r="H738" s="0" t="s">
        <x:v>83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153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92</x:v>
      </x:c>
      <x:c r="F739" s="0" t="s">
        <x:v>93</x:v>
      </x:c>
      <x:c r="G739" s="0" t="s">
        <x:v>82</x:v>
      </x:c>
      <x:c r="H739" s="0" t="s">
        <x:v>83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241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92</x:v>
      </x:c>
      <x:c r="F740" s="0" t="s">
        <x:v>93</x:v>
      </x:c>
      <x:c r="G740" s="0" t="s">
        <x:v>82</x:v>
      </x:c>
      <x:c r="H740" s="0" t="s">
        <x:v>83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140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92</x:v>
      </x:c>
      <x:c r="F741" s="0" t="s">
        <x:v>93</x:v>
      </x:c>
      <x:c r="G741" s="0" t="s">
        <x:v>82</x:v>
      </x:c>
      <x:c r="H741" s="0" t="s">
        <x:v>83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36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92</x:v>
      </x:c>
      <x:c r="F742" s="0" t="s">
        <x:v>93</x:v>
      </x:c>
      <x:c r="G742" s="0" t="s">
        <x:v>82</x:v>
      </x:c>
      <x:c r="H742" s="0" t="s">
        <x:v>83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20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92</x:v>
      </x:c>
      <x:c r="F743" s="0" t="s">
        <x:v>93</x:v>
      </x:c>
      <x:c r="G743" s="0" t="s">
        <x:v>82</x:v>
      </x:c>
      <x:c r="H743" s="0" t="s">
        <x:v>83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92</x:v>
      </x:c>
      <x:c r="F744" s="0" t="s">
        <x:v>93</x:v>
      </x:c>
      <x:c r="G744" s="0" t="s">
        <x:v>84</x:v>
      </x:c>
      <x:c r="H744" s="0" t="s">
        <x:v>85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2330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92</x:v>
      </x:c>
      <x:c r="F745" s="0" t="s">
        <x:v>93</x:v>
      </x:c>
      <x:c r="G745" s="0" t="s">
        <x:v>84</x:v>
      </x:c>
      <x:c r="H745" s="0" t="s">
        <x:v>85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448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92</x:v>
      </x:c>
      <x:c r="F746" s="0" t="s">
        <x:v>93</x:v>
      </x:c>
      <x:c r="G746" s="0" t="s">
        <x:v>84</x:v>
      </x:c>
      <x:c r="H746" s="0" t="s">
        <x:v>85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1064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92</x:v>
      </x:c>
      <x:c r="F747" s="0" t="s">
        <x:v>93</x:v>
      </x:c>
      <x:c r="G747" s="0" t="s">
        <x:v>84</x:v>
      </x:c>
      <x:c r="H747" s="0" t="s">
        <x:v>85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612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92</x:v>
      </x:c>
      <x:c r="F748" s="0" t="s">
        <x:v>93</x:v>
      </x:c>
      <x:c r="G748" s="0" t="s">
        <x:v>84</x:v>
      </x:c>
      <x:c r="H748" s="0" t="s">
        <x:v>85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116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92</x:v>
      </x:c>
      <x:c r="F749" s="0" t="s">
        <x:v>93</x:v>
      </x:c>
      <x:c r="G749" s="0" t="s">
        <x:v>84</x:v>
      </x:c>
      <x:c r="H749" s="0" t="s">
        <x:v>85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46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92</x:v>
      </x:c>
      <x:c r="F750" s="0" t="s">
        <x:v>93</x:v>
      </x:c>
      <x:c r="G750" s="0" t="s">
        <x:v>84</x:v>
      </x:c>
      <x:c r="H750" s="0" t="s">
        <x:v>85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44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92</x:v>
      </x:c>
      <x:c r="F751" s="0" t="s">
        <x:v>93</x:v>
      </x:c>
      <x:c r="G751" s="0" t="s">
        <x:v>66</x:v>
      </x:c>
      <x:c r="H751" s="0" t="s">
        <x:v>86</x:v>
      </x:c>
      <x:c r="I751" s="0" t="s">
        <x:v>52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1693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92</x:v>
      </x:c>
      <x:c r="F752" s="0" t="s">
        <x:v>93</x:v>
      </x:c>
      <x:c r="G752" s="0" t="s">
        <x:v>66</x:v>
      </x:c>
      <x:c r="H752" s="0" t="s">
        <x:v>86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495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92</x:v>
      </x:c>
      <x:c r="F753" s="0" t="s">
        <x:v>93</x:v>
      </x:c>
      <x:c r="G753" s="0" t="s">
        <x:v>66</x:v>
      </x:c>
      <x:c r="H753" s="0" t="s">
        <x:v>86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622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92</x:v>
      </x:c>
      <x:c r="F754" s="0" t="s">
        <x:v>93</x:v>
      </x:c>
      <x:c r="G754" s="0" t="s">
        <x:v>66</x:v>
      </x:c>
      <x:c r="H754" s="0" t="s">
        <x:v>86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409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92</x:v>
      </x:c>
      <x:c r="F755" s="0" t="s">
        <x:v>93</x:v>
      </x:c>
      <x:c r="G755" s="0" t="s">
        <x:v>66</x:v>
      </x:c>
      <x:c r="H755" s="0" t="s">
        <x:v>86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97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92</x:v>
      </x:c>
      <x:c r="F756" s="0" t="s">
        <x:v>93</x:v>
      </x:c>
      <x:c r="G756" s="0" t="s">
        <x:v>66</x:v>
      </x:c>
      <x:c r="H756" s="0" t="s">
        <x:v>86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42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92</x:v>
      </x:c>
      <x:c r="F757" s="0" t="s">
        <x:v>93</x:v>
      </x:c>
      <x:c r="G757" s="0" t="s">
        <x:v>66</x:v>
      </x:c>
      <x:c r="H757" s="0" t="s">
        <x:v>86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28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92</x:v>
      </x:c>
      <x:c r="F758" s="0" t="s">
        <x:v>93</x:v>
      </x:c>
      <x:c r="G758" s="0" t="s">
        <x:v>68</x:v>
      </x:c>
      <x:c r="H758" s="0" t="s">
        <x:v>87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1563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92</x:v>
      </x:c>
      <x:c r="F759" s="0" t="s">
        <x:v>93</x:v>
      </x:c>
      <x:c r="G759" s="0" t="s">
        <x:v>68</x:v>
      </x:c>
      <x:c r="H759" s="0" t="s">
        <x:v>87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488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92</x:v>
      </x:c>
      <x:c r="F760" s="0" t="s">
        <x:v>93</x:v>
      </x:c>
      <x:c r="G760" s="0" t="s">
        <x:v>68</x:v>
      </x:c>
      <x:c r="H760" s="0" t="s">
        <x:v>87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92</x:v>
      </x:c>
      <x:c r="F761" s="0" t="s">
        <x:v>93</x:v>
      </x:c>
      <x:c r="G761" s="0" t="s">
        <x:v>68</x:v>
      </x:c>
      <x:c r="H761" s="0" t="s">
        <x:v>87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358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92</x:v>
      </x:c>
      <x:c r="F762" s="0" t="s">
        <x:v>93</x:v>
      </x:c>
      <x:c r="G762" s="0" t="s">
        <x:v>68</x:v>
      </x:c>
      <x:c r="H762" s="0" t="s">
        <x:v>87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98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92</x:v>
      </x:c>
      <x:c r="F763" s="0" t="s">
        <x:v>93</x:v>
      </x:c>
      <x:c r="G763" s="0" t="s">
        <x:v>68</x:v>
      </x:c>
      <x:c r="H763" s="0" t="s">
        <x:v>87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39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92</x:v>
      </x:c>
      <x:c r="F764" s="0" t="s">
        <x:v>93</x:v>
      </x:c>
      <x:c r="G764" s="0" t="s">
        <x:v>68</x:v>
      </x:c>
      <x:c r="H764" s="0" t="s">
        <x:v>87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22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92</x:v>
      </x:c>
      <x:c r="F765" s="0" t="s">
        <x:v>93</x:v>
      </x:c>
      <x:c r="G765" s="0" t="s">
        <x:v>70</x:v>
      </x:c>
      <x:c r="H765" s="0" t="s">
        <x:v>88</x:v>
      </x:c>
      <x:c r="I765" s="0" t="s">
        <x:v>52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1214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92</x:v>
      </x:c>
      <x:c r="F766" s="0" t="s">
        <x:v>93</x:v>
      </x:c>
      <x:c r="G766" s="0" t="s">
        <x:v>70</x:v>
      </x:c>
      <x:c r="H766" s="0" t="s">
        <x:v>88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382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92</x:v>
      </x:c>
      <x:c r="F767" s="0" t="s">
        <x:v>93</x:v>
      </x:c>
      <x:c r="G767" s="0" t="s">
        <x:v>70</x:v>
      </x:c>
      <x:c r="H767" s="0" t="s">
        <x:v>88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424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92</x:v>
      </x:c>
      <x:c r="F768" s="0" t="s">
        <x:v>93</x:v>
      </x:c>
      <x:c r="G768" s="0" t="s">
        <x:v>70</x:v>
      </x:c>
      <x:c r="H768" s="0" t="s">
        <x:v>88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276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92</x:v>
      </x:c>
      <x:c r="F769" s="0" t="s">
        <x:v>93</x:v>
      </x:c>
      <x:c r="G769" s="0" t="s">
        <x:v>70</x:v>
      </x:c>
      <x:c r="H769" s="0" t="s">
        <x:v>88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79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92</x:v>
      </x:c>
      <x:c r="F770" s="0" t="s">
        <x:v>93</x:v>
      </x:c>
      <x:c r="G770" s="0" t="s">
        <x:v>70</x:v>
      </x:c>
      <x:c r="H770" s="0" t="s">
        <x:v>88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37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92</x:v>
      </x:c>
      <x:c r="F771" s="0" t="s">
        <x:v>93</x:v>
      </x:c>
      <x:c r="G771" s="0" t="s">
        <x:v>70</x:v>
      </x:c>
      <x:c r="H771" s="0" t="s">
        <x:v>88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16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92</x:v>
      </x:c>
      <x:c r="F772" s="0" t="s">
        <x:v>93</x:v>
      </x:c>
      <x:c r="G772" s="0" t="s">
        <x:v>89</x:v>
      </x:c>
      <x:c r="H772" s="0" t="s">
        <x:v>90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1664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92</x:v>
      </x:c>
      <x:c r="F773" s="0" t="s">
        <x:v>93</x:v>
      </x:c>
      <x:c r="G773" s="0" t="s">
        <x:v>89</x:v>
      </x:c>
      <x:c r="H773" s="0" t="s">
        <x:v>90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515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92</x:v>
      </x:c>
      <x:c r="F774" s="0" t="s">
        <x:v>93</x:v>
      </x:c>
      <x:c r="G774" s="0" t="s">
        <x:v>89</x:v>
      </x:c>
      <x:c r="H774" s="0" t="s">
        <x:v>90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591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92</x:v>
      </x:c>
      <x:c r="F775" s="0" t="s">
        <x:v>93</x:v>
      </x:c>
      <x:c r="G775" s="0" t="s">
        <x:v>89</x:v>
      </x:c>
      <x:c r="H775" s="0" t="s">
        <x:v>90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390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92</x:v>
      </x:c>
      <x:c r="F776" s="0" t="s">
        <x:v>93</x:v>
      </x:c>
      <x:c r="G776" s="0" t="s">
        <x:v>89</x:v>
      </x:c>
      <x:c r="H776" s="0" t="s">
        <x:v>90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101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92</x:v>
      </x:c>
      <x:c r="F777" s="0" t="s">
        <x:v>93</x:v>
      </x:c>
      <x:c r="G777" s="0" t="s">
        <x:v>89</x:v>
      </x:c>
      <x:c r="H777" s="0" t="s">
        <x:v>90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43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92</x:v>
      </x:c>
      <x:c r="F778" s="0" t="s">
        <x:v>93</x:v>
      </x:c>
      <x:c r="G778" s="0" t="s">
        <x:v>89</x:v>
      </x:c>
      <x:c r="H778" s="0" t="s">
        <x:v>90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24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92</x:v>
      </x:c>
      <x:c r="F779" s="0" t="s">
        <x:v>93</x:v>
      </x:c>
      <x:c r="G779" s="0" t="s">
        <x:v>52</x:v>
      </x:c>
      <x:c r="H779" s="0" t="s">
        <x:v>91</x:v>
      </x:c>
      <x:c r="I779" s="0" t="s">
        <x:v>52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13711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92</x:v>
      </x:c>
      <x:c r="F780" s="0" t="s">
        <x:v>93</x:v>
      </x:c>
      <x:c r="G780" s="0" t="s">
        <x:v>52</x:v>
      </x:c>
      <x:c r="H780" s="0" t="s">
        <x:v>91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3764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92</x:v>
      </x:c>
      <x:c r="F781" s="0" t="s">
        <x:v>93</x:v>
      </x:c>
      <x:c r="G781" s="0" t="s">
        <x:v>52</x:v>
      </x:c>
      <x:c r="H781" s="0" t="s">
        <x:v>91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5249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92</x:v>
      </x:c>
      <x:c r="F782" s="0" t="s">
        <x:v>93</x:v>
      </x:c>
      <x:c r="G782" s="0" t="s">
        <x:v>52</x:v>
      </x:c>
      <x:c r="H782" s="0" t="s">
        <x:v>91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3317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92</x:v>
      </x:c>
      <x:c r="F783" s="0" t="s">
        <x:v>93</x:v>
      </x:c>
      <x:c r="G783" s="0" t="s">
        <x:v>52</x:v>
      </x:c>
      <x:c r="H783" s="0" t="s">
        <x:v>91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789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92</x:v>
      </x:c>
      <x:c r="F784" s="0" t="s">
        <x:v>93</x:v>
      </x:c>
      <x:c r="G784" s="0" t="s">
        <x:v>52</x:v>
      </x:c>
      <x:c r="H784" s="0" t="s">
        <x:v>91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350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92</x:v>
      </x:c>
      <x:c r="F785" s="0" t="s">
        <x:v>93</x:v>
      </x:c>
      <x:c r="G785" s="0" t="s">
        <x:v>52</x:v>
      </x:c>
      <x:c r="H785" s="0" t="s">
        <x:v>91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242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94</x:v>
      </x:c>
      <x:c r="F786" s="0" t="s">
        <x:v>95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138034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94</x:v>
      </x:c>
      <x:c r="F787" s="0" t="s">
        <x:v>95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114362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94</x:v>
      </x:c>
      <x:c r="F788" s="0" t="s">
        <x:v>95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16223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94</x:v>
      </x:c>
      <x:c r="F789" s="0" t="s">
        <x:v>95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1261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94</x:v>
      </x:c>
      <x:c r="F790" s="0" t="s">
        <x:v>95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147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94</x:v>
      </x:c>
      <x:c r="F791" s="0" t="s">
        <x:v>95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69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94</x:v>
      </x:c>
      <x:c r="F792" s="0" t="s">
        <x:v>95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5972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94</x:v>
      </x:c>
      <x:c r="F793" s="0" t="s">
        <x:v>95</x:v>
      </x:c>
      <x:c r="G793" s="0" t="s">
        <x:v>72</x:v>
      </x:c>
      <x:c r="H793" s="0" t="s">
        <x:v>73</x:v>
      </x:c>
      <x:c r="I793" s="0" t="s">
        <x:v>52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3543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94</x:v>
      </x:c>
      <x:c r="F794" s="0" t="s">
        <x:v>95</x:v>
      </x:c>
      <x:c r="G794" s="0" t="s">
        <x:v>72</x:v>
      </x:c>
      <x:c r="H794" s="0" t="s">
        <x:v>73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1266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94</x:v>
      </x:c>
      <x:c r="F795" s="0" t="s">
        <x:v>95</x:v>
      </x:c>
      <x:c r="G795" s="0" t="s">
        <x:v>72</x:v>
      </x:c>
      <x:c r="H795" s="0" t="s">
        <x:v>73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1371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94</x:v>
      </x:c>
      <x:c r="F796" s="0" t="s">
        <x:v>95</x:v>
      </x:c>
      <x:c r="G796" s="0" t="s">
        <x:v>72</x:v>
      </x:c>
      <x:c r="H796" s="0" t="s">
        <x:v>73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644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94</x:v>
      </x:c>
      <x:c r="F797" s="0" t="s">
        <x:v>95</x:v>
      </x:c>
      <x:c r="G797" s="0" t="s">
        <x:v>72</x:v>
      </x:c>
      <x:c r="H797" s="0" t="s">
        <x:v>73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112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94</x:v>
      </x:c>
      <x:c r="F798" s="0" t="s">
        <x:v>95</x:v>
      </x:c>
      <x:c r="G798" s="0" t="s">
        <x:v>72</x:v>
      </x:c>
      <x:c r="H798" s="0" t="s">
        <x:v>73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59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94</x:v>
      </x:c>
      <x:c r="F799" s="0" t="s">
        <x:v>95</x:v>
      </x:c>
      <x:c r="G799" s="0" t="s">
        <x:v>72</x:v>
      </x:c>
      <x:c r="H799" s="0" t="s">
        <x:v>73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91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94</x:v>
      </x:c>
      <x:c r="F800" s="0" t="s">
        <x:v>95</x:v>
      </x:c>
      <x:c r="G800" s="0" t="s">
        <x:v>74</x:v>
      </x:c>
      <x:c r="H800" s="0" t="s">
        <x:v>75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293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94</x:v>
      </x:c>
      <x:c r="F801" s="0" t="s">
        <x:v>95</x:v>
      </x:c>
      <x:c r="G801" s="0" t="s">
        <x:v>74</x:v>
      </x:c>
      <x:c r="H801" s="0" t="s">
        <x:v>75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119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94</x:v>
      </x:c>
      <x:c r="F802" s="0" t="s">
        <x:v>95</x:v>
      </x:c>
      <x:c r="G802" s="0" t="s">
        <x:v>74</x:v>
      </x:c>
      <x:c r="H802" s="0" t="s">
        <x:v>75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79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94</x:v>
      </x:c>
      <x:c r="F803" s="0" t="s">
        <x:v>95</x:v>
      </x:c>
      <x:c r="G803" s="0" t="s">
        <x:v>74</x:v>
      </x:c>
      <x:c r="H803" s="0" t="s">
        <x:v>75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38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94</x:v>
      </x:c>
      <x:c r="F804" s="0" t="s">
        <x:v>95</x:v>
      </x:c>
      <x:c r="G804" s="0" t="s">
        <x:v>74</x:v>
      </x:c>
      <x:c r="H804" s="0" t="s">
        <x:v>75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94</x:v>
      </x:c>
      <x:c r="F805" s="0" t="s">
        <x:v>95</x:v>
      </x:c>
      <x:c r="G805" s="0" t="s">
        <x:v>74</x:v>
      </x:c>
      <x:c r="H805" s="0" t="s">
        <x:v>75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24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94</x:v>
      </x:c>
      <x:c r="F806" s="0" t="s">
        <x:v>95</x:v>
      </x:c>
      <x:c r="G806" s="0" t="s">
        <x:v>74</x:v>
      </x:c>
      <x:c r="H806" s="0" t="s">
        <x:v>75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17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94</x:v>
      </x:c>
      <x:c r="F807" s="0" t="s">
        <x:v>95</x:v>
      </x:c>
      <x:c r="G807" s="0" t="s">
        <x:v>76</x:v>
      </x:c>
      <x:c r="H807" s="0" t="s">
        <x:v>77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245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94</x:v>
      </x:c>
      <x:c r="F808" s="0" t="s">
        <x:v>95</x:v>
      </x:c>
      <x:c r="G808" s="0" t="s">
        <x:v>76</x:v>
      </x:c>
      <x:c r="H808" s="0" t="s">
        <x:v>77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83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94</x:v>
      </x:c>
      <x:c r="F809" s="0" t="s">
        <x:v>95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83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94</x:v>
      </x:c>
      <x:c r="F810" s="0" t="s">
        <x:v>95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49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94</x:v>
      </x:c>
      <x:c r="F811" s="0" t="s">
        <x:v>95</x:v>
      </x:c>
      <x:c r="G811" s="0" t="s">
        <x:v>76</x:v>
      </x:c>
      <x:c r="H811" s="0" t="s">
        <x:v>77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11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94</x:v>
      </x:c>
      <x:c r="F812" s="0" t="s">
        <x:v>95</x:v>
      </x:c>
      <x:c r="G812" s="0" t="s">
        <x:v>76</x:v>
      </x:c>
      <x:c r="H812" s="0" t="s">
        <x:v>77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16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94</x:v>
      </x:c>
      <x:c r="F813" s="0" t="s">
        <x:v>95</x:v>
      </x:c>
      <x:c r="G813" s="0" t="s">
        <x:v>76</x:v>
      </x:c>
      <x:c r="H813" s="0" t="s">
        <x:v>77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94</x:v>
      </x:c>
      <x:c r="F814" s="0" t="s">
        <x:v>95</x:v>
      </x:c>
      <x:c r="G814" s="0" t="s">
        <x:v>62</x:v>
      </x:c>
      <x:c r="H814" s="0" t="s">
        <x:v>78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841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94</x:v>
      </x:c>
      <x:c r="F815" s="0" t="s">
        <x:v>95</x:v>
      </x:c>
      <x:c r="G815" s="0" t="s">
        <x:v>62</x:v>
      </x:c>
      <x:c r="H815" s="0" t="s">
        <x:v>78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151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94</x:v>
      </x:c>
      <x:c r="F816" s="0" t="s">
        <x:v>95</x:v>
      </x:c>
      <x:c r="G816" s="0" t="s">
        <x:v>62</x:v>
      </x:c>
      <x:c r="H816" s="0" t="s">
        <x:v>78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318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94</x:v>
      </x:c>
      <x:c r="F817" s="0" t="s">
        <x:v>95</x:v>
      </x:c>
      <x:c r="G817" s="0" t="s">
        <x:v>62</x:v>
      </x:c>
      <x:c r="H817" s="0" t="s">
        <x:v>78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249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94</x:v>
      </x:c>
      <x:c r="F818" s="0" t="s">
        <x:v>95</x:v>
      </x:c>
      <x:c r="G818" s="0" t="s">
        <x:v>62</x:v>
      </x:c>
      <x:c r="H818" s="0" t="s">
        <x:v>78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61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94</x:v>
      </x:c>
      <x:c r="F819" s="0" t="s">
        <x:v>95</x:v>
      </x:c>
      <x:c r="G819" s="0" t="s">
        <x:v>62</x:v>
      </x:c>
      <x:c r="H819" s="0" t="s">
        <x:v>78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48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94</x:v>
      </x:c>
      <x:c r="F820" s="0" t="s">
        <x:v>95</x:v>
      </x:c>
      <x:c r="G820" s="0" t="s">
        <x:v>62</x:v>
      </x:c>
      <x:c r="H820" s="0" t="s">
        <x:v>78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14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94</x:v>
      </x:c>
      <x:c r="F821" s="0" t="s">
        <x:v>95</x:v>
      </x:c>
      <x:c r="G821" s="0" t="s">
        <x:v>79</x:v>
      </x:c>
      <x:c r="H821" s="0" t="s">
        <x:v>80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779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94</x:v>
      </x:c>
      <x:c r="F822" s="0" t="s">
        <x:v>95</x:v>
      </x:c>
      <x:c r="G822" s="0" t="s">
        <x:v>79</x:v>
      </x:c>
      <x:c r="H822" s="0" t="s">
        <x:v>80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173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94</x:v>
      </x:c>
      <x:c r="F823" s="0" t="s">
        <x:v>95</x:v>
      </x:c>
      <x:c r="G823" s="0" t="s">
        <x:v>79</x:v>
      </x:c>
      <x:c r="H823" s="0" t="s">
        <x:v>80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284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94</x:v>
      </x:c>
      <x:c r="F824" s="0" t="s">
        <x:v>95</x:v>
      </x:c>
      <x:c r="G824" s="0" t="s">
        <x:v>79</x:v>
      </x:c>
      <x:c r="H824" s="0" t="s">
        <x:v>80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212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94</x:v>
      </x:c>
      <x:c r="F825" s="0" t="s">
        <x:v>95</x:v>
      </x:c>
      <x:c r="G825" s="0" t="s">
        <x:v>79</x:v>
      </x:c>
      <x:c r="H825" s="0" t="s">
        <x:v>80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49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94</x:v>
      </x:c>
      <x:c r="F826" s="0" t="s">
        <x:v>95</x:v>
      </x:c>
      <x:c r="G826" s="0" t="s">
        <x:v>79</x:v>
      </x:c>
      <x:c r="H826" s="0" t="s">
        <x:v>80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42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94</x:v>
      </x:c>
      <x:c r="F827" s="0" t="s">
        <x:v>95</x:v>
      </x:c>
      <x:c r="G827" s="0" t="s">
        <x:v>79</x:v>
      </x:c>
      <x:c r="H827" s="0" t="s">
        <x:v>80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94</x:v>
      </x:c>
      <x:c r="F828" s="0" t="s">
        <x:v>95</x:v>
      </x:c>
      <x:c r="G828" s="0" t="s">
        <x:v>64</x:v>
      </x:c>
      <x:c r="H828" s="0" t="s">
        <x:v>81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798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94</x:v>
      </x:c>
      <x:c r="F829" s="0" t="s">
        <x:v>95</x:v>
      </x:c>
      <x:c r="G829" s="0" t="s">
        <x:v>64</x:v>
      </x:c>
      <x:c r="H829" s="0" t="s">
        <x:v>81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200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94</x:v>
      </x:c>
      <x:c r="F830" s="0" t="s">
        <x:v>95</x:v>
      </x:c>
      <x:c r="G830" s="0" t="s">
        <x:v>64</x:v>
      </x:c>
      <x:c r="H830" s="0" t="s">
        <x:v>81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287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94</x:v>
      </x:c>
      <x:c r="F831" s="0" t="s">
        <x:v>95</x:v>
      </x:c>
      <x:c r="G831" s="0" t="s">
        <x:v>64</x:v>
      </x:c>
      <x:c r="H831" s="0" t="s">
        <x:v>81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206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94</x:v>
      </x:c>
      <x:c r="F832" s="0" t="s">
        <x:v>95</x:v>
      </x:c>
      <x:c r="G832" s="0" t="s">
        <x:v>64</x:v>
      </x:c>
      <x:c r="H832" s="0" t="s">
        <x:v>81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52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94</x:v>
      </x:c>
      <x:c r="F833" s="0" t="s">
        <x:v>95</x:v>
      </x:c>
      <x:c r="G833" s="0" t="s">
        <x:v>64</x:v>
      </x:c>
      <x:c r="H833" s="0" t="s">
        <x:v>81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40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94</x:v>
      </x:c>
      <x:c r="F834" s="0" t="s">
        <x:v>95</x:v>
      </x:c>
      <x:c r="G834" s="0" t="s">
        <x:v>64</x:v>
      </x:c>
      <x:c r="H834" s="0" t="s">
        <x:v>81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13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94</x:v>
      </x:c>
      <x:c r="F835" s="0" t="s">
        <x:v>95</x:v>
      </x:c>
      <x:c r="G835" s="0" t="s">
        <x:v>82</x:v>
      </x:c>
      <x:c r="H835" s="0" t="s">
        <x:v>83</x:v>
      </x:c>
      <x:c r="I835" s="0" t="s">
        <x:v>52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271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94</x:v>
      </x:c>
      <x:c r="F836" s="0" t="s">
        <x:v>95</x:v>
      </x:c>
      <x:c r="G836" s="0" t="s">
        <x:v>82</x:v>
      </x:c>
      <x:c r="H836" s="0" t="s">
        <x:v>83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63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94</x:v>
      </x:c>
      <x:c r="F837" s="0" t="s">
        <x:v>95</x:v>
      </x:c>
      <x:c r="G837" s="0" t="s">
        <x:v>82</x:v>
      </x:c>
      <x:c r="H837" s="0" t="s">
        <x:v>83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96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94</x:v>
      </x:c>
      <x:c r="F838" s="0" t="s">
        <x:v>95</x:v>
      </x:c>
      <x:c r="G838" s="0" t="s">
        <x:v>82</x:v>
      </x:c>
      <x:c r="H838" s="0" t="s">
        <x:v>83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62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94</x:v>
      </x:c>
      <x:c r="F839" s="0" t="s">
        <x:v>95</x:v>
      </x:c>
      <x:c r="G839" s="0" t="s">
        <x:v>82</x:v>
      </x:c>
      <x:c r="H839" s="0" t="s">
        <x:v>83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21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94</x:v>
      </x:c>
      <x:c r="F840" s="0" t="s">
        <x:v>95</x:v>
      </x:c>
      <x:c r="G840" s="0" t="s">
        <x:v>82</x:v>
      </x:c>
      <x:c r="H840" s="0" t="s">
        <x:v>83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94</x:v>
      </x:c>
      <x:c r="F841" s="0" t="s">
        <x:v>95</x:v>
      </x:c>
      <x:c r="G841" s="0" t="s">
        <x:v>82</x:v>
      </x:c>
      <x:c r="H841" s="0" t="s">
        <x:v>83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94</x:v>
      </x:c>
      <x:c r="F842" s="0" t="s">
        <x:v>95</x:v>
      </x:c>
      <x:c r="G842" s="0" t="s">
        <x:v>84</x:v>
      </x:c>
      <x:c r="H842" s="0" t="s">
        <x:v>85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1593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94</x:v>
      </x:c>
      <x:c r="F843" s="0" t="s">
        <x:v>95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326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94</x:v>
      </x:c>
      <x:c r="F844" s="0" t="s">
        <x:v>95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702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94</x:v>
      </x:c>
      <x:c r="F845" s="0" t="s">
        <x:v>95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402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94</x:v>
      </x:c>
      <x:c r="F846" s="0" t="s">
        <x:v>95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89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94</x:v>
      </x:c>
      <x:c r="F847" s="0" t="s">
        <x:v>95</x:v>
      </x:c>
      <x:c r="G847" s="0" t="s">
        <x:v>84</x:v>
      </x:c>
      <x:c r="H847" s="0" t="s">
        <x:v>85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50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94</x:v>
      </x:c>
      <x:c r="F848" s="0" t="s">
        <x:v>95</x:v>
      </x:c>
      <x:c r="G848" s="0" t="s">
        <x:v>84</x:v>
      </x:c>
      <x:c r="H848" s="0" t="s">
        <x:v>85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24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94</x:v>
      </x:c>
      <x:c r="F849" s="0" t="s">
        <x:v>95</x:v>
      </x:c>
      <x:c r="G849" s="0" t="s">
        <x:v>66</x:v>
      </x:c>
      <x:c r="H849" s="0" t="s">
        <x:v>86</x:v>
      </x:c>
      <x:c r="I849" s="0" t="s">
        <x:v>52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1122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94</x:v>
      </x:c>
      <x:c r="F850" s="0" t="s">
        <x:v>95</x:v>
      </x:c>
      <x:c r="G850" s="0" t="s">
        <x:v>66</x:v>
      </x:c>
      <x:c r="H850" s="0" t="s">
        <x:v>86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317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94</x:v>
      </x:c>
      <x:c r="F851" s="0" t="s">
        <x:v>95</x:v>
      </x:c>
      <x:c r="G851" s="0" t="s">
        <x:v>66</x:v>
      </x:c>
      <x:c r="H851" s="0" t="s">
        <x:v>86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391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94</x:v>
      </x:c>
      <x:c r="F852" s="0" t="s">
        <x:v>95</x:v>
      </x:c>
      <x:c r="G852" s="0" t="s">
        <x:v>66</x:v>
      </x:c>
      <x:c r="H852" s="0" t="s">
        <x:v>86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274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94</x:v>
      </x:c>
      <x:c r="F853" s="0" t="s">
        <x:v>95</x:v>
      </x:c>
      <x:c r="G853" s="0" t="s">
        <x:v>66</x:v>
      </x:c>
      <x:c r="H853" s="0" t="s">
        <x:v>86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71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94</x:v>
      </x:c>
      <x:c r="F854" s="0" t="s">
        <x:v>95</x:v>
      </x:c>
      <x:c r="G854" s="0" t="s">
        <x:v>66</x:v>
      </x:c>
      <x:c r="H854" s="0" t="s">
        <x:v>86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49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94</x:v>
      </x:c>
      <x:c r="F855" s="0" t="s">
        <x:v>95</x:v>
      </x:c>
      <x:c r="G855" s="0" t="s">
        <x:v>66</x:v>
      </x:c>
      <x:c r="H855" s="0" t="s">
        <x:v>86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94</x:v>
      </x:c>
      <x:c r="F856" s="0" t="s">
        <x:v>95</x:v>
      </x:c>
      <x:c r="G856" s="0" t="s">
        <x:v>68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1075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94</x:v>
      </x:c>
      <x:c r="F857" s="0" t="s">
        <x:v>95</x:v>
      </x:c>
      <x:c r="G857" s="0" t="s">
        <x:v>68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321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94</x:v>
      </x:c>
      <x:c r="F858" s="0" t="s">
        <x:v>95</x:v>
      </x:c>
      <x:c r="G858" s="0" t="s">
        <x:v>68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377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94</x:v>
      </x:c>
      <x:c r="F859" s="0" t="s">
        <x:v>95</x:v>
      </x:c>
      <x:c r="G859" s="0" t="s">
        <x:v>68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247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94</x:v>
      </x:c>
      <x:c r="F860" s="0" t="s">
        <x:v>95</x:v>
      </x:c>
      <x:c r="G860" s="0" t="s">
        <x:v>68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67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94</x:v>
      </x:c>
      <x:c r="F861" s="0" t="s">
        <x:v>95</x:v>
      </x:c>
      <x:c r="G861" s="0" t="s">
        <x:v>68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45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94</x:v>
      </x:c>
      <x:c r="F862" s="0" t="s">
        <x:v>95</x:v>
      </x:c>
      <x:c r="G862" s="0" t="s">
        <x:v>68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94</x:v>
      </x:c>
      <x:c r="F863" s="0" t="s">
        <x:v>95</x:v>
      </x:c>
      <x:c r="G863" s="0" t="s">
        <x:v>70</x:v>
      </x:c>
      <x:c r="H863" s="0" t="s">
        <x:v>88</x:v>
      </x:c>
      <x:c r="I863" s="0" t="s">
        <x:v>52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811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94</x:v>
      </x:c>
      <x:c r="F864" s="0" t="s">
        <x:v>95</x:v>
      </x:c>
      <x:c r="G864" s="0" t="s">
        <x:v>70</x:v>
      </x:c>
      <x:c r="H864" s="0" t="s">
        <x:v>88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250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94</x:v>
      </x:c>
      <x:c r="F865" s="0" t="s">
        <x:v>95</x:v>
      </x:c>
      <x:c r="G865" s="0" t="s">
        <x:v>70</x:v>
      </x:c>
      <x:c r="H865" s="0" t="s">
        <x:v>88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271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94</x:v>
      </x:c>
      <x:c r="F866" s="0" t="s">
        <x:v>95</x:v>
      </x:c>
      <x:c r="G866" s="0" t="s">
        <x:v>70</x:v>
      </x:c>
      <x:c r="H866" s="0" t="s">
        <x:v>88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187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94</x:v>
      </x:c>
      <x:c r="F867" s="0" t="s">
        <x:v>95</x:v>
      </x:c>
      <x:c r="G867" s="0" t="s">
        <x:v>70</x:v>
      </x:c>
      <x:c r="H867" s="0" t="s">
        <x:v>88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52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94</x:v>
      </x:c>
      <x:c r="F868" s="0" t="s">
        <x:v>95</x:v>
      </x:c>
      <x:c r="G868" s="0" t="s">
        <x:v>70</x:v>
      </x:c>
      <x:c r="H868" s="0" t="s">
        <x:v>88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40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94</x:v>
      </x:c>
      <x:c r="F869" s="0" t="s">
        <x:v>95</x:v>
      </x:c>
      <x:c r="G869" s="0" t="s">
        <x:v>70</x:v>
      </x:c>
      <x:c r="H869" s="0" t="s">
        <x:v>88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11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94</x:v>
      </x:c>
      <x:c r="F870" s="0" t="s">
        <x:v>95</x:v>
      </x:c>
      <x:c r="G870" s="0" t="s">
        <x:v>89</x:v>
      </x:c>
      <x:c r="H870" s="0" t="s">
        <x:v>90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1143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94</x:v>
      </x:c>
      <x:c r="F871" s="0" t="s">
        <x:v>95</x:v>
      </x:c>
      <x:c r="G871" s="0" t="s">
        <x:v>89</x:v>
      </x:c>
      <x:c r="H871" s="0" t="s">
        <x:v>90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348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94</x:v>
      </x:c>
      <x:c r="F872" s="0" t="s">
        <x:v>95</x:v>
      </x:c>
      <x:c r="G872" s="0" t="s">
        <x:v>89</x:v>
      </x:c>
      <x:c r="H872" s="0" t="s">
        <x:v>90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392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94</x:v>
      </x:c>
      <x:c r="F873" s="0" t="s">
        <x:v>95</x:v>
      </x:c>
      <x:c r="G873" s="0" t="s">
        <x:v>89</x:v>
      </x:c>
      <x:c r="H873" s="0" t="s">
        <x:v>90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276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94</x:v>
      </x:c>
      <x:c r="F874" s="0" t="s">
        <x:v>95</x:v>
      </x:c>
      <x:c r="G874" s="0" t="s">
        <x:v>89</x:v>
      </x:c>
      <x:c r="H874" s="0" t="s">
        <x:v>90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68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94</x:v>
      </x:c>
      <x:c r="F875" s="0" t="s">
        <x:v>95</x:v>
      </x:c>
      <x:c r="G875" s="0" t="s">
        <x:v>89</x:v>
      </x:c>
      <x:c r="H875" s="0" t="s">
        <x:v>90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46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94</x:v>
      </x:c>
      <x:c r="F876" s="0" t="s">
        <x:v>95</x:v>
      </x:c>
      <x:c r="G876" s="0" t="s">
        <x:v>89</x:v>
      </x:c>
      <x:c r="H876" s="0" t="s">
        <x:v>90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13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94</x:v>
      </x:c>
      <x:c r="F877" s="0" t="s">
        <x:v>95</x:v>
      </x:c>
      <x:c r="G877" s="0" t="s">
        <x:v>52</x:v>
      </x:c>
      <x:c r="H877" s="0" t="s">
        <x:v>91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8971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94</x:v>
      </x:c>
      <x:c r="F878" s="0" t="s">
        <x:v>95</x:v>
      </x:c>
      <x:c r="G878" s="0" t="s">
        <x:v>52</x:v>
      </x:c>
      <x:c r="H878" s="0" t="s">
        <x:v>91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2351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94</x:v>
      </x:c>
      <x:c r="F879" s="0" t="s">
        <x:v>95</x:v>
      </x:c>
      <x:c r="G879" s="0" t="s">
        <x:v>52</x:v>
      </x:c>
      <x:c r="H879" s="0" t="s">
        <x:v>91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3280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94</x:v>
      </x:c>
      <x:c r="F880" s="0" t="s">
        <x:v>95</x:v>
      </x:c>
      <x:c r="G880" s="0" t="s">
        <x:v>52</x:v>
      </x:c>
      <x:c r="H880" s="0" t="s">
        <x:v>91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2202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94</x:v>
      </x:c>
      <x:c r="F881" s="0" t="s">
        <x:v>95</x:v>
      </x:c>
      <x:c r="G881" s="0" t="s">
        <x:v>52</x:v>
      </x:c>
      <x:c r="H881" s="0" t="s">
        <x:v>91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557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94</x:v>
      </x:c>
      <x:c r="F882" s="0" t="s">
        <x:v>95</x:v>
      </x:c>
      <x:c r="G882" s="0" t="s">
        <x:v>52</x:v>
      </x:c>
      <x:c r="H882" s="0" t="s">
        <x:v>91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423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94</x:v>
      </x:c>
      <x:c r="F883" s="0" t="s">
        <x:v>95</x:v>
      </x:c>
      <x:c r="G883" s="0" t="s">
        <x:v>52</x:v>
      </x:c>
      <x:c r="H883" s="0" t="s">
        <x:v>91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158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52</x:v>
      </x:c>
      <x:c r="F884" s="0" t="s">
        <x:v>54</x:v>
      </x:c>
      <x:c r="G884" s="0" t="s">
        <x:v>55</x:v>
      </x:c>
      <x:c r="H884" s="0" t="s">
        <x:v>56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319117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52</x:v>
      </x:c>
      <x:c r="F885" s="0" t="s">
        <x:v>54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270721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52</x:v>
      </x:c>
      <x:c r="F886" s="0" t="s">
        <x:v>54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36671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52</x:v>
      </x:c>
      <x:c r="F887" s="0" t="s">
        <x:v>54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3464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52</x:v>
      </x:c>
      <x:c r="F888" s="0" t="s">
        <x:v>54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335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52</x:v>
      </x:c>
      <x:c r="F889" s="0" t="s">
        <x:v>54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128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52</x:v>
      </x:c>
      <x:c r="F890" s="0" t="s">
        <x:v>54</x:v>
      </x:c>
      <x:c r="G890" s="0" t="s">
        <x:v>55</x:v>
      </x:c>
      <x:c r="H890" s="0" t="s">
        <x:v>56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7798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52</x:v>
      </x:c>
      <x:c r="F891" s="0" t="s">
        <x:v>54</x:v>
      </x:c>
      <x:c r="G891" s="0" t="s">
        <x:v>72</x:v>
      </x:c>
      <x:c r="H891" s="0" t="s">
        <x:v>73</x:v>
      </x:c>
      <x:c r="I891" s="0" t="s">
        <x:v>52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19511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52</x:v>
      </x:c>
      <x:c r="F892" s="0" t="s">
        <x:v>54</x:v>
      </x:c>
      <x:c r="G892" s="0" t="s">
        <x:v>72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9222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52</x:v>
      </x:c>
      <x:c r="F893" s="0" t="s">
        <x:v>54</x:v>
      </x:c>
      <x:c r="G893" s="0" t="s">
        <x:v>72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7231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52</x:v>
      </x:c>
      <x:c r="F894" s="0" t="s">
        <x:v>54</x:v>
      </x:c>
      <x:c r="G894" s="0" t="s">
        <x:v>72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2388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52</x:v>
      </x:c>
      <x:c r="F895" s="0" t="s">
        <x:v>54</x:v>
      </x:c>
      <x:c r="G895" s="0" t="s">
        <x:v>72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302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52</x:v>
      </x:c>
      <x:c r="F896" s="0" t="s">
        <x:v>54</x:v>
      </x:c>
      <x:c r="G896" s="0" t="s">
        <x:v>72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117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52</x:v>
      </x:c>
      <x:c r="F897" s="0" t="s">
        <x:v>54</x:v>
      </x:c>
      <x:c r="G897" s="0" t="s">
        <x:v>72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251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52</x:v>
      </x:c>
      <x:c r="F898" s="0" t="s">
        <x:v>54</x:v>
      </x:c>
      <x:c r="G898" s="0" t="s">
        <x:v>74</x:v>
      </x:c>
      <x:c r="H898" s="0" t="s">
        <x:v>75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1397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52</x:v>
      </x:c>
      <x:c r="F899" s="0" t="s">
        <x:v>54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687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52</x:v>
      </x:c>
      <x:c r="F900" s="0" t="s">
        <x:v>54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408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52</x:v>
      </x:c>
      <x:c r="F901" s="0" t="s">
        <x:v>54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202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52</x:v>
      </x:c>
      <x:c r="F902" s="0" t="s">
        <x:v>54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45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52</x:v>
      </x:c>
      <x:c r="F903" s="0" t="s">
        <x:v>54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37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52</x:v>
      </x:c>
      <x:c r="F904" s="0" t="s">
        <x:v>54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18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52</x:v>
      </x:c>
      <x:c r="F905" s="0" t="s">
        <x:v>54</x:v>
      </x:c>
      <x:c r="G905" s="0" t="s">
        <x:v>76</x:v>
      </x:c>
      <x:c r="H905" s="0" t="s">
        <x:v>77</x:v>
      </x:c>
      <x:c r="I905" s="0" t="s">
        <x:v>52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1177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52</x:v>
      </x:c>
      <x:c r="F906" s="0" t="s">
        <x:v>54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549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52</x:v>
      </x:c>
      <x:c r="F907" s="0" t="s">
        <x:v>54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386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52</x:v>
      </x:c>
      <x:c r="F908" s="0" t="s">
        <x:v>54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176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52</x:v>
      </x:c>
      <x:c r="F909" s="0" t="s">
        <x:v>54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36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52</x:v>
      </x:c>
      <x:c r="F910" s="0" t="s">
        <x:v>54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52</x:v>
      </x:c>
      <x:c r="F911" s="0" t="s">
        <x:v>54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52</x:v>
      </x:c>
      <x:c r="F912" s="0" t="s">
        <x:v>54</x:v>
      </x:c>
      <x:c r="G912" s="0" t="s">
        <x:v>62</x:v>
      </x:c>
      <x:c r="H912" s="0" t="s">
        <x:v>78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2507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52</x:v>
      </x:c>
      <x:c r="F913" s="0" t="s">
        <x:v>54</x:v>
      </x:c>
      <x:c r="G913" s="0" t="s">
        <x:v>62</x:v>
      </x:c>
      <x:c r="H913" s="0" t="s">
        <x:v>78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443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52</x:v>
      </x:c>
      <x:c r="F914" s="0" t="s">
        <x:v>54</x:v>
      </x:c>
      <x:c r="G914" s="0" t="s">
        <x:v>62</x:v>
      </x:c>
      <x:c r="H914" s="0" t="s">
        <x:v>78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984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52</x:v>
      </x:c>
      <x:c r="F915" s="0" t="s">
        <x:v>54</x:v>
      </x:c>
      <x:c r="G915" s="0" t="s">
        <x:v>62</x:v>
      </x:c>
      <x:c r="H915" s="0" t="s">
        <x:v>78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785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52</x:v>
      </x:c>
      <x:c r="F916" s="0" t="s">
        <x:v>54</x:v>
      </x:c>
      <x:c r="G916" s="0" t="s">
        <x:v>62</x:v>
      </x:c>
      <x:c r="H916" s="0" t="s">
        <x:v>78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169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52</x:v>
      </x:c>
      <x:c r="F917" s="0" t="s">
        <x:v>54</x:v>
      </x:c>
      <x:c r="G917" s="0" t="s">
        <x:v>62</x:v>
      </x:c>
      <x:c r="H917" s="0" t="s">
        <x:v>78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87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52</x:v>
      </x:c>
      <x:c r="F918" s="0" t="s">
        <x:v>54</x:v>
      </x:c>
      <x:c r="G918" s="0" t="s">
        <x:v>62</x:v>
      </x:c>
      <x:c r="H918" s="0" t="s">
        <x:v>78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39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52</x:v>
      </x:c>
      <x:c r="F919" s="0" t="s">
        <x:v>54</x:v>
      </x:c>
      <x:c r="G919" s="0" t="s">
        <x:v>79</x:v>
      </x:c>
      <x:c r="H919" s="0" t="s">
        <x:v>80</x:v>
      </x:c>
      <x:c r="I919" s="0" t="s">
        <x:v>52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4992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52</x:v>
      </x:c>
      <x:c r="F920" s="0" t="s">
        <x:v>54</x:v>
      </x:c>
      <x:c r="G920" s="0" t="s">
        <x:v>79</x:v>
      </x:c>
      <x:c r="H920" s="0" t="s">
        <x:v>80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1782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52</x:v>
      </x:c>
      <x:c r="F921" s="0" t="s">
        <x:v>54</x:v>
      </x:c>
      <x:c r="G921" s="0" t="s">
        <x:v>79</x:v>
      </x:c>
      <x:c r="H921" s="0" t="s">
        <x:v>80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1964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52</x:v>
      </x:c>
      <x:c r="F922" s="0" t="s">
        <x:v>54</x:v>
      </x:c>
      <x:c r="G922" s="0" t="s">
        <x:v>79</x:v>
      </x:c>
      <x:c r="H922" s="0" t="s">
        <x:v>80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956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52</x:v>
      </x:c>
      <x:c r="F923" s="0" t="s">
        <x:v>54</x:v>
      </x:c>
      <x:c r="G923" s="0" t="s">
        <x:v>79</x:v>
      </x:c>
      <x:c r="H923" s="0" t="s">
        <x:v>80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145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52</x:v>
      </x:c>
      <x:c r="F924" s="0" t="s">
        <x:v>54</x:v>
      </x:c>
      <x:c r="G924" s="0" t="s">
        <x:v>79</x:v>
      </x:c>
      <x:c r="H924" s="0" t="s">
        <x:v>80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75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52</x:v>
      </x:c>
      <x:c r="F925" s="0" t="s">
        <x:v>54</x:v>
      </x:c>
      <x:c r="G925" s="0" t="s">
        <x:v>79</x:v>
      </x:c>
      <x:c r="H925" s="0" t="s">
        <x:v>80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70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52</x:v>
      </x:c>
      <x:c r="F926" s="0" t="s">
        <x:v>54</x:v>
      </x:c>
      <x:c r="G926" s="0" t="s">
        <x:v>64</x:v>
      </x:c>
      <x:c r="H926" s="0" t="s">
        <x:v>81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9444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52</x:v>
      </x:c>
      <x:c r="F927" s="0" t="s">
        <x:v>54</x:v>
      </x:c>
      <x:c r="G927" s="0" t="s">
        <x:v>64</x:v>
      </x:c>
      <x:c r="H927" s="0" t="s">
        <x:v>81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4762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52</x:v>
      </x:c>
      <x:c r="F928" s="0" t="s">
        <x:v>54</x:v>
      </x:c>
      <x:c r="G928" s="0" t="s">
        <x:v>64</x:v>
      </x:c>
      <x:c r="H928" s="0" t="s">
        <x:v>81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3163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52</x:v>
      </x:c>
      <x:c r="F929" s="0" t="s">
        <x:v>54</x:v>
      </x:c>
      <x:c r="G929" s="0" t="s">
        <x:v>64</x:v>
      </x:c>
      <x:c r="H929" s="0" t="s">
        <x:v>81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1168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52</x:v>
      </x:c>
      <x:c r="F930" s="0" t="s">
        <x:v>54</x:v>
      </x:c>
      <x:c r="G930" s="0" t="s">
        <x:v>64</x:v>
      </x:c>
      <x:c r="H930" s="0" t="s">
        <x:v>81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174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52</x:v>
      </x:c>
      <x:c r="F931" s="0" t="s">
        <x:v>54</x:v>
      </x:c>
      <x:c r="G931" s="0" t="s">
        <x:v>64</x:v>
      </x:c>
      <x:c r="H931" s="0" t="s">
        <x:v>81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79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52</x:v>
      </x:c>
      <x:c r="F932" s="0" t="s">
        <x:v>54</x:v>
      </x:c>
      <x:c r="G932" s="0" t="s">
        <x:v>64</x:v>
      </x:c>
      <x:c r="H932" s="0" t="s">
        <x:v>81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98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52</x:v>
      </x:c>
      <x:c r="F933" s="0" t="s">
        <x:v>54</x:v>
      </x:c>
      <x:c r="G933" s="0" t="s">
        <x:v>82</x:v>
      </x:c>
      <x:c r="H933" s="0" t="s">
        <x:v>83</x:v>
      </x:c>
      <x:c r="I933" s="0" t="s">
        <x:v>52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3010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52</x:v>
      </x:c>
      <x:c r="F934" s="0" t="s">
        <x:v>54</x:v>
      </x:c>
      <x:c r="G934" s="0" t="s">
        <x:v>82</x:v>
      </x:c>
      <x:c r="H934" s="0" t="s">
        <x:v>83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1110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52</x:v>
      </x:c>
      <x:c r="F935" s="0" t="s">
        <x:v>54</x:v>
      </x:c>
      <x:c r="G935" s="0" t="s">
        <x:v>82</x:v>
      </x:c>
      <x:c r="H935" s="0" t="s">
        <x:v>83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1165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52</x:v>
      </x:c>
      <x:c r="F936" s="0" t="s">
        <x:v>54</x:v>
      </x:c>
      <x:c r="G936" s="0" t="s">
        <x:v>82</x:v>
      </x:c>
      <x:c r="H936" s="0" t="s">
        <x:v>83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556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52</x:v>
      </x:c>
      <x:c r="F937" s="0" t="s">
        <x:v>54</x:v>
      </x:c>
      <x:c r="G937" s="0" t="s">
        <x:v>82</x:v>
      </x:c>
      <x:c r="H937" s="0" t="s">
        <x:v>83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89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52</x:v>
      </x:c>
      <x:c r="F938" s="0" t="s">
        <x:v>54</x:v>
      </x:c>
      <x:c r="G938" s="0" t="s">
        <x:v>82</x:v>
      </x:c>
      <x:c r="H938" s="0" t="s">
        <x:v>83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49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52</x:v>
      </x:c>
      <x:c r="F939" s="0" t="s">
        <x:v>54</x:v>
      </x:c>
      <x:c r="G939" s="0" t="s">
        <x:v>82</x:v>
      </x:c>
      <x:c r="H939" s="0" t="s">
        <x:v>83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41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52</x:v>
      </x:c>
      <x:c r="F940" s="0" t="s">
        <x:v>54</x:v>
      </x:c>
      <x:c r="G940" s="0" t="s">
        <x:v>84</x:v>
      </x:c>
      <x:c r="H940" s="0" t="s">
        <x:v>85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6583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52</x:v>
      </x:c>
      <x:c r="F941" s="0" t="s">
        <x:v>54</x:v>
      </x:c>
      <x:c r="G941" s="0" t="s">
        <x:v>84</x:v>
      </x:c>
      <x:c r="H941" s="0" t="s">
        <x:v>85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1670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52</x:v>
      </x:c>
      <x:c r="F942" s="0" t="s">
        <x:v>54</x:v>
      </x:c>
      <x:c r="G942" s="0" t="s">
        <x:v>84</x:v>
      </x:c>
      <x:c r="H942" s="0" t="s">
        <x:v>85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3092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52</x:v>
      </x:c>
      <x:c r="F943" s="0" t="s">
        <x:v>54</x:v>
      </x:c>
      <x:c r="G943" s="0" t="s">
        <x:v>84</x:v>
      </x:c>
      <x:c r="H943" s="0" t="s">
        <x:v>85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1421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52</x:v>
      </x:c>
      <x:c r="F944" s="0" t="s">
        <x:v>54</x:v>
      </x:c>
      <x:c r="G944" s="0" t="s">
        <x:v>84</x:v>
      </x:c>
      <x:c r="H944" s="0" t="s">
        <x:v>85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226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52</x:v>
      </x:c>
      <x:c r="F945" s="0" t="s">
        <x:v>54</x:v>
      </x:c>
      <x:c r="G945" s="0" t="s">
        <x:v>84</x:v>
      </x:c>
      <x:c r="H945" s="0" t="s">
        <x:v>85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94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52</x:v>
      </x:c>
      <x:c r="F946" s="0" t="s">
        <x:v>54</x:v>
      </x:c>
      <x:c r="G946" s="0" t="s">
        <x:v>84</x:v>
      </x:c>
      <x:c r="H946" s="0" t="s">
        <x:v>85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80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52</x:v>
      </x:c>
      <x:c r="F947" s="0" t="s">
        <x:v>54</x:v>
      </x:c>
      <x:c r="G947" s="0" t="s">
        <x:v>66</x:v>
      </x:c>
      <x:c r="H947" s="0" t="s">
        <x:v>86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4078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52</x:v>
      </x:c>
      <x:c r="F948" s="0" t="s">
        <x:v>54</x:v>
      </x:c>
      <x:c r="G948" s="0" t="s">
        <x:v>66</x:v>
      </x:c>
      <x:c r="H948" s="0" t="s">
        <x:v>86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1082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52</x:v>
      </x:c>
      <x:c r="F949" s="0" t="s">
        <x:v>54</x:v>
      </x:c>
      <x:c r="G949" s="0" t="s">
        <x:v>66</x:v>
      </x:c>
      <x:c r="H949" s="0" t="s">
        <x:v>86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1642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52</x:v>
      </x:c>
      <x:c r="F950" s="0" t="s">
        <x:v>54</x:v>
      </x:c>
      <x:c r="G950" s="0" t="s">
        <x:v>66</x:v>
      </x:c>
      <x:c r="H950" s="0" t="s">
        <x:v>86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1009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52</x:v>
      </x:c>
      <x:c r="F951" s="0" t="s">
        <x:v>54</x:v>
      </x:c>
      <x:c r="G951" s="0" t="s">
        <x:v>66</x:v>
      </x:c>
      <x:c r="H951" s="0" t="s">
        <x:v>86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194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52</x:v>
      </x:c>
      <x:c r="F952" s="0" t="s">
        <x:v>54</x:v>
      </x:c>
      <x:c r="G952" s="0" t="s">
        <x:v>66</x:v>
      </x:c>
      <x:c r="H952" s="0" t="s">
        <x:v>86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95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52</x:v>
      </x:c>
      <x:c r="F953" s="0" t="s">
        <x:v>54</x:v>
      </x:c>
      <x:c r="G953" s="0" t="s">
        <x:v>66</x:v>
      </x:c>
      <x:c r="H953" s="0" t="s">
        <x:v>86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56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52</x:v>
      </x:c>
      <x:c r="F954" s="0" t="s">
        <x:v>54</x:v>
      </x:c>
      <x:c r="G954" s="0" t="s">
        <x:v>68</x:v>
      </x:c>
      <x:c r="H954" s="0" t="s">
        <x:v>87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4741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52</x:v>
      </x:c>
      <x:c r="F955" s="0" t="s">
        <x:v>54</x:v>
      </x:c>
      <x:c r="G955" s="0" t="s">
        <x:v>68</x:v>
      </x:c>
      <x:c r="H955" s="0" t="s">
        <x:v>87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1463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52</x:v>
      </x:c>
      <x:c r="F956" s="0" t="s">
        <x:v>54</x:v>
      </x:c>
      <x:c r="G956" s="0" t="s">
        <x:v>68</x:v>
      </x:c>
      <x:c r="H956" s="0" t="s">
        <x:v>87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1876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52</x:v>
      </x:c>
      <x:c r="F957" s="0" t="s">
        <x:v>54</x:v>
      </x:c>
      <x:c r="G957" s="0" t="s">
        <x:v>68</x:v>
      </x:c>
      <x:c r="H957" s="0" t="s">
        <x:v>87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1050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52</x:v>
      </x:c>
      <x:c r="F958" s="0" t="s">
        <x:v>54</x:v>
      </x:c>
      <x:c r="G958" s="0" t="s">
        <x:v>68</x:v>
      </x:c>
      <x:c r="H958" s="0" t="s">
        <x:v>87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200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52</x:v>
      </x:c>
      <x:c r="F959" s="0" t="s">
        <x:v>54</x:v>
      </x:c>
      <x:c r="G959" s="0" t="s">
        <x:v>68</x:v>
      </x:c>
      <x:c r="H959" s="0" t="s">
        <x:v>87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90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52</x:v>
      </x:c>
      <x:c r="F960" s="0" t="s">
        <x:v>54</x:v>
      </x:c>
      <x:c r="G960" s="0" t="s">
        <x:v>68</x:v>
      </x:c>
      <x:c r="H960" s="0" t="s">
        <x:v>87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62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52</x:v>
      </x:c>
      <x:c r="F961" s="0" t="s">
        <x:v>54</x:v>
      </x:c>
      <x:c r="G961" s="0" t="s">
        <x:v>70</x:v>
      </x:c>
      <x:c r="H961" s="0" t="s">
        <x:v>88</x:v>
      </x:c>
      <x:c r="I961" s="0" t="s">
        <x:v>52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4633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52</x:v>
      </x:c>
      <x:c r="F962" s="0" t="s">
        <x:v>54</x:v>
      </x:c>
      <x:c r="G962" s="0" t="s">
        <x:v>70</x:v>
      </x:c>
      <x:c r="H962" s="0" t="s">
        <x:v>88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1625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52</x:v>
      </x:c>
      <x:c r="F963" s="0" t="s">
        <x:v>54</x:v>
      </x:c>
      <x:c r="G963" s="0" t="s">
        <x:v>70</x:v>
      </x:c>
      <x:c r="H963" s="0" t="s">
        <x:v>88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1712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52</x:v>
      </x:c>
      <x:c r="F964" s="0" t="s">
        <x:v>54</x:v>
      </x:c>
      <x:c r="G964" s="0" t="s">
        <x:v>70</x:v>
      </x:c>
      <x:c r="H964" s="0" t="s">
        <x:v>88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961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52</x:v>
      </x:c>
      <x:c r="F965" s="0" t="s">
        <x:v>54</x:v>
      </x:c>
      <x:c r="G965" s="0" t="s">
        <x:v>70</x:v>
      </x:c>
      <x:c r="H965" s="0" t="s">
        <x:v>88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187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52</x:v>
      </x:c>
      <x:c r="F966" s="0" t="s">
        <x:v>54</x:v>
      </x:c>
      <x:c r="G966" s="0" t="s">
        <x:v>70</x:v>
      </x:c>
      <x:c r="H966" s="0" t="s">
        <x:v>88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94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52</x:v>
      </x:c>
      <x:c r="F967" s="0" t="s">
        <x:v>54</x:v>
      </x:c>
      <x:c r="G967" s="0" t="s">
        <x:v>70</x:v>
      </x:c>
      <x:c r="H967" s="0" t="s">
        <x:v>88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54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52</x:v>
      </x:c>
      <x:c r="F968" s="0" t="s">
        <x:v>54</x:v>
      </x:c>
      <x:c r="G968" s="0" t="s">
        <x:v>89</x:v>
      </x:c>
      <x:c r="H968" s="0" t="s">
        <x:v>90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5591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52</x:v>
      </x:c>
      <x:c r="F969" s="0" t="s">
        <x:v>54</x:v>
      </x:c>
      <x:c r="G969" s="0" t="s">
        <x:v>89</x:v>
      </x:c>
      <x:c r="H969" s="0" t="s">
        <x:v>90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1684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52</x:v>
      </x:c>
      <x:c r="F970" s="0" t="s">
        <x:v>54</x:v>
      </x:c>
      <x:c r="G970" s="0" t="s">
        <x:v>89</x:v>
      </x:c>
      <x:c r="H970" s="0" t="s">
        <x:v>90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2258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52</x:v>
      </x:c>
      <x:c r="F971" s="0" t="s">
        <x:v>54</x:v>
      </x:c>
      <x:c r="G971" s="0" t="s">
        <x:v>89</x:v>
      </x:c>
      <x:c r="H971" s="0" t="s">
        <x:v>90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1260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52</x:v>
      </x:c>
      <x:c r="F972" s="0" t="s">
        <x:v>54</x:v>
      </x:c>
      <x:c r="G972" s="0" t="s">
        <x:v>89</x:v>
      </x:c>
      <x:c r="H972" s="0" t="s">
        <x:v>90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225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52</x:v>
      </x:c>
      <x:c r="F973" s="0" t="s">
        <x:v>54</x:v>
      </x:c>
      <x:c r="G973" s="0" t="s">
        <x:v>89</x:v>
      </x:c>
      <x:c r="H973" s="0" t="s">
        <x:v>90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101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52</x:v>
      </x:c>
      <x:c r="F974" s="0" t="s">
        <x:v>54</x:v>
      </x:c>
      <x:c r="G974" s="0" t="s">
        <x:v>89</x:v>
      </x:c>
      <x:c r="H974" s="0" t="s">
        <x:v>90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63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52</x:v>
      </x:c>
      <x:c r="F975" s="0" t="s">
        <x:v>54</x:v>
      </x:c>
      <x:c r="G975" s="0" t="s">
        <x:v>52</x:v>
      </x:c>
      <x:c r="H975" s="0" t="s">
        <x:v>91</x:v>
      </x:c>
      <x:c r="I975" s="0" t="s">
        <x:v>52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48153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52</x:v>
      </x:c>
      <x:c r="F976" s="0" t="s">
        <x:v>54</x:v>
      </x:c>
      <x:c r="G976" s="0" t="s">
        <x:v>52</x:v>
      </x:c>
      <x:c r="H976" s="0" t="s">
        <x:v>91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16857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52</x:v>
      </x:c>
      <x:c r="F977" s="0" t="s">
        <x:v>54</x:v>
      </x:c>
      <x:c r="G977" s="0" t="s">
        <x:v>52</x:v>
      </x:c>
      <x:c r="H977" s="0" t="s">
        <x:v>91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18650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52</x:v>
      </x:c>
      <x:c r="F978" s="0" t="s">
        <x:v>54</x:v>
      </x:c>
      <x:c r="G978" s="0" t="s">
        <x:v>52</x:v>
      </x:c>
      <x:c r="H978" s="0" t="s">
        <x:v>91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9544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52</x:v>
      </x:c>
      <x:c r="F979" s="0" t="s">
        <x:v>54</x:v>
      </x:c>
      <x:c r="G979" s="0" t="s">
        <x:v>52</x:v>
      </x:c>
      <x:c r="H979" s="0" t="s">
        <x:v>91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1690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52</x:v>
      </x:c>
      <x:c r="F980" s="0" t="s">
        <x:v>54</x:v>
      </x:c>
      <x:c r="G980" s="0" t="s">
        <x:v>52</x:v>
      </x:c>
      <x:c r="H980" s="0" t="s">
        <x:v>91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818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52</x:v>
      </x:c>
      <x:c r="F981" s="0" t="s">
        <x:v>54</x:v>
      </x:c>
      <x:c r="G981" s="0" t="s">
        <x:v>52</x:v>
      </x:c>
      <x:c r="H981" s="0" t="s">
        <x:v>91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594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92</x:v>
      </x:c>
      <x:c r="F982" s="0" t="s">
        <x:v>93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163204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92</x:v>
      </x:c>
      <x:c r="F983" s="0" t="s">
        <x:v>93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137172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92</x:v>
      </x:c>
      <x:c r="F984" s="0" t="s">
        <x:v>93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19877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92</x:v>
      </x:c>
      <x:c r="F985" s="0" t="s">
        <x:v>93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1992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92</x:v>
      </x:c>
      <x:c r="F986" s="0" t="s">
        <x:v>93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191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92</x:v>
      </x:c>
      <x:c r="F987" s="0" t="s">
        <x:v>93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67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92</x:v>
      </x:c>
      <x:c r="F988" s="0" t="s">
        <x:v>93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3905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92</x:v>
      </x:c>
      <x:c r="F989" s="0" t="s">
        <x:v>93</x:v>
      </x:c>
      <x:c r="G989" s="0" t="s">
        <x:v>72</x:v>
      </x:c>
      <x:c r="H989" s="0" t="s">
        <x:v>73</x:v>
      </x:c>
      <x:c r="I989" s="0" t="s">
        <x:v>52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12486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92</x:v>
      </x:c>
      <x:c r="F990" s="0" t="s">
        <x:v>93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6007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92</x:v>
      </x:c>
      <x:c r="F991" s="0" t="s">
        <x:v>93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4645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92</x:v>
      </x:c>
      <x:c r="F992" s="0" t="s">
        <x:v>93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1451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92</x:v>
      </x:c>
      <x:c r="F993" s="0" t="s">
        <x:v>93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170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92</x:v>
      </x:c>
      <x:c r="F994" s="0" t="s">
        <x:v>93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61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92</x:v>
      </x:c>
      <x:c r="F995" s="0" t="s">
        <x:v>93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152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92</x:v>
      </x:c>
      <x:c r="F996" s="0" t="s">
        <x:v>93</x:v>
      </x:c>
      <x:c r="G996" s="0" t="s">
        <x:v>74</x:v>
      </x:c>
      <x:c r="H996" s="0" t="s">
        <x:v>75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768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92</x:v>
      </x:c>
      <x:c r="F997" s="0" t="s">
        <x:v>93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391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92</x:v>
      </x:c>
      <x:c r="F998" s="0" t="s">
        <x:v>93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217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92</x:v>
      </x:c>
      <x:c r="F999" s="0" t="s">
        <x:v>93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110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92</x:v>
      </x:c>
      <x:c r="F1000" s="0" t="s">
        <x:v>93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27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92</x:v>
      </x:c>
      <x:c r="F1001" s="0" t="s">
        <x:v>93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15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92</x:v>
      </x:c>
      <x:c r="F1002" s="0" t="s">
        <x:v>93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8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92</x:v>
      </x:c>
      <x:c r="F1003" s="0" t="s">
        <x:v>93</x:v>
      </x:c>
      <x:c r="G1003" s="0" t="s">
        <x:v>76</x:v>
      </x:c>
      <x:c r="H1003" s="0" t="s">
        <x:v>77</x:v>
      </x:c>
      <x:c r="I1003" s="0" t="s">
        <x:v>52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649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92</x:v>
      </x:c>
      <x:c r="F1004" s="0" t="s">
        <x:v>93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288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92</x:v>
      </x:c>
      <x:c r="F1005" s="0" t="s">
        <x:v>93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211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92</x:v>
      </x:c>
      <x:c r="F1006" s="0" t="s">
        <x:v>93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112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92</x:v>
      </x:c>
      <x:c r="F1007" s="0" t="s">
        <x:v>93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24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92</x:v>
      </x:c>
      <x:c r="F1008" s="0" t="s">
        <x:v>93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92</x:v>
      </x:c>
      <x:c r="F1009" s="0" t="s">
        <x:v>93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6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62</x:v>
      </x:c>
      <x:c r="H1010" s="0" t="s">
        <x:v>78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1483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62</x:v>
      </x:c>
      <x:c r="H1011" s="0" t="s">
        <x:v>78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272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62</x:v>
      </x:c>
      <x:c r="H1012" s="0" t="s">
        <x:v>78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588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62</x:v>
      </x:c>
      <x:c r="H1013" s="0" t="s">
        <x:v>78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463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62</x:v>
      </x:c>
      <x:c r="H1014" s="0" t="s">
        <x:v>78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99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62</x:v>
      </x:c>
      <x:c r="H1015" s="0" t="s">
        <x:v>78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42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62</x:v>
      </x:c>
      <x:c r="H1016" s="0" t="s">
        <x:v>78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79</x:v>
      </x:c>
      <x:c r="H1017" s="0" t="s">
        <x:v>80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3509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79</x:v>
      </x:c>
      <x:c r="H1018" s="0" t="s">
        <x:v>80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1318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79</x:v>
      </x:c>
      <x:c r="H1019" s="0" t="s">
        <x:v>80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1397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79</x:v>
      </x:c>
      <x:c r="H1020" s="0" t="s">
        <x:v>80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626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79</x:v>
      </x:c>
      <x:c r="H1021" s="0" t="s">
        <x:v>80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88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79</x:v>
      </x:c>
      <x:c r="H1022" s="0" t="s">
        <x:v>80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79</x:v>
      </x:c>
      <x:c r="H1023" s="0" t="s">
        <x:v>80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45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64</x:v>
      </x:c>
      <x:c r="H1024" s="0" t="s">
        <x:v>81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6631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64</x:v>
      </x:c>
      <x:c r="H1025" s="0" t="s">
        <x:v>81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3403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64</x:v>
      </x:c>
      <x:c r="H1026" s="0" t="s">
        <x:v>81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2257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64</x:v>
      </x:c>
      <x:c r="H1027" s="0" t="s">
        <x:v>81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764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64</x:v>
      </x:c>
      <x:c r="H1028" s="0" t="s">
        <x:v>81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105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64</x:v>
      </x:c>
      <x:c r="H1029" s="0" t="s">
        <x:v>81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38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64</x:v>
      </x:c>
      <x:c r="H1030" s="0" t="s">
        <x:v>81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64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82</x:v>
      </x:c>
      <x:c r="H1031" s="0" t="s">
        <x:v>83</x:v>
      </x:c>
      <x:c r="I1031" s="0" t="s">
        <x:v>52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2251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82</x:v>
      </x:c>
      <x:c r="H1032" s="0" t="s">
        <x:v>83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873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82</x:v>
      </x:c>
      <x:c r="H1033" s="0" t="s">
        <x:v>83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885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82</x:v>
      </x:c>
      <x:c r="H1034" s="0" t="s">
        <x:v>83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392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82</x:v>
      </x:c>
      <x:c r="H1035" s="0" t="s">
        <x:v>83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51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82</x:v>
      </x:c>
      <x:c r="H1036" s="0" t="s">
        <x:v>83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25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82</x:v>
      </x:c>
      <x:c r="H1037" s="0" t="s">
        <x:v>83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84</x:v>
      </x:c>
      <x:c r="H1038" s="0" t="s">
        <x:v>85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3887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84</x:v>
      </x:c>
      <x:c r="H1039" s="0" t="s">
        <x:v>85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1004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84</x:v>
      </x:c>
      <x:c r="H1040" s="0" t="s">
        <x:v>85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1841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84</x:v>
      </x:c>
      <x:c r="H1041" s="0" t="s">
        <x:v>85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819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84</x:v>
      </x:c>
      <x:c r="H1042" s="0" t="s">
        <x:v>85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129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84</x:v>
      </x:c>
      <x:c r="H1043" s="0" t="s">
        <x:v>85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51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84</x:v>
      </x:c>
      <x:c r="H1044" s="0" t="s">
        <x:v>85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43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66</x:v>
      </x:c>
      <x:c r="H1045" s="0" t="s">
        <x:v>86</x:v>
      </x:c>
      <x:c r="I1045" s="0" t="s">
        <x:v>52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2659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66</x:v>
      </x:c>
      <x:c r="H1046" s="0" t="s">
        <x:v>86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722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66</x:v>
      </x:c>
      <x:c r="H1047" s="0" t="s">
        <x:v>86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1106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66</x:v>
      </x:c>
      <x:c r="H1048" s="0" t="s">
        <x:v>86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635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66</x:v>
      </x:c>
      <x:c r="H1049" s="0" t="s">
        <x:v>86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116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66</x:v>
      </x:c>
      <x:c r="H1050" s="0" t="s">
        <x:v>86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48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66</x:v>
      </x:c>
      <x:c r="H1051" s="0" t="s">
        <x:v>86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32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92</x:v>
      </x:c>
      <x:c r="F1052" s="0" t="s">
        <x:v>93</x:v>
      </x:c>
      <x:c r="G1052" s="0" t="s">
        <x:v>68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3145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92</x:v>
      </x:c>
      <x:c r="F1053" s="0" t="s">
        <x:v>93</x:v>
      </x:c>
      <x:c r="G1053" s="0" t="s">
        <x:v>68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1011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92</x:v>
      </x:c>
      <x:c r="F1054" s="0" t="s">
        <x:v>93</x:v>
      </x:c>
      <x:c r="G1054" s="0" t="s">
        <x:v>68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1285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92</x:v>
      </x:c>
      <x:c r="F1055" s="0" t="s">
        <x:v>93</x:v>
      </x:c>
      <x:c r="G1055" s="0" t="s">
        <x:v>68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651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92</x:v>
      </x:c>
      <x:c r="F1056" s="0" t="s">
        <x:v>93</x:v>
      </x:c>
      <x:c r="G1056" s="0" t="s">
        <x:v>68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118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92</x:v>
      </x:c>
      <x:c r="F1057" s="0" t="s">
        <x:v>93</x:v>
      </x:c>
      <x:c r="G1057" s="0" t="s">
        <x:v>68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47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92</x:v>
      </x:c>
      <x:c r="F1058" s="0" t="s">
        <x:v>93</x:v>
      </x:c>
      <x:c r="G1058" s="0" t="s">
        <x:v>68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33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92</x:v>
      </x:c>
      <x:c r="F1059" s="0" t="s">
        <x:v>93</x:v>
      </x:c>
      <x:c r="G1059" s="0" t="s">
        <x:v>70</x:v>
      </x:c>
      <x:c r="H1059" s="0" t="s">
        <x:v>88</x:v>
      </x:c>
      <x:c r="I1059" s="0" t="s">
        <x:v>52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3081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92</x:v>
      </x:c>
      <x:c r="F1060" s="0" t="s">
        <x:v>93</x:v>
      </x:c>
      <x:c r="G1060" s="0" t="s">
        <x:v>70</x:v>
      </x:c>
      <x:c r="H1060" s="0" t="s">
        <x:v>88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1104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92</x:v>
      </x:c>
      <x:c r="F1061" s="0" t="s">
        <x:v>93</x:v>
      </x:c>
      <x:c r="G1061" s="0" t="s">
        <x:v>70</x:v>
      </x:c>
      <x:c r="H1061" s="0" t="s">
        <x:v>88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1183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92</x:v>
      </x:c>
      <x:c r="F1062" s="0" t="s">
        <x:v>93</x:v>
      </x:c>
      <x:c r="G1062" s="0" t="s">
        <x:v>70</x:v>
      </x:c>
      <x:c r="H1062" s="0" t="s">
        <x:v>88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609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92</x:v>
      </x:c>
      <x:c r="F1063" s="0" t="s">
        <x:v>93</x:v>
      </x:c>
      <x:c r="G1063" s="0" t="s">
        <x:v>70</x:v>
      </x:c>
      <x:c r="H1063" s="0" t="s">
        <x:v>88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111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92</x:v>
      </x:c>
      <x:c r="F1064" s="0" t="s">
        <x:v>93</x:v>
      </x:c>
      <x:c r="G1064" s="0" t="s">
        <x:v>70</x:v>
      </x:c>
      <x:c r="H1064" s="0" t="s">
        <x:v>88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47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92</x:v>
      </x:c>
      <x:c r="F1065" s="0" t="s">
        <x:v>93</x:v>
      </x:c>
      <x:c r="G1065" s="0" t="s">
        <x:v>70</x:v>
      </x:c>
      <x:c r="H1065" s="0" t="s">
        <x:v>88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92</x:v>
      </x:c>
      <x:c r="F1066" s="0" t="s">
        <x:v>93</x:v>
      </x:c>
      <x:c r="G1066" s="0" t="s">
        <x:v>89</x:v>
      </x:c>
      <x:c r="H1066" s="0" t="s">
        <x:v>90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3655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92</x:v>
      </x:c>
      <x:c r="F1067" s="0" t="s">
        <x:v>93</x:v>
      </x:c>
      <x:c r="G1067" s="0" t="s">
        <x:v>89</x:v>
      </x:c>
      <x:c r="H1067" s="0" t="s">
        <x:v>90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1134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92</x:v>
      </x:c>
      <x:c r="F1068" s="0" t="s">
        <x:v>93</x:v>
      </x:c>
      <x:c r="G1068" s="0" t="s">
        <x:v>89</x:v>
      </x:c>
      <x:c r="H1068" s="0" t="s">
        <x:v>90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1510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92</x:v>
      </x:c>
      <x:c r="F1069" s="0" t="s">
        <x:v>93</x:v>
      </x:c>
      <x:c r="G1069" s="0" t="s">
        <x:v>89</x:v>
      </x:c>
      <x:c r="H1069" s="0" t="s">
        <x:v>90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793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92</x:v>
      </x:c>
      <x:c r="F1070" s="0" t="s">
        <x:v>93</x:v>
      </x:c>
      <x:c r="G1070" s="0" t="s">
        <x:v>89</x:v>
      </x:c>
      <x:c r="H1070" s="0" t="s">
        <x:v>90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138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92</x:v>
      </x:c>
      <x:c r="F1071" s="0" t="s">
        <x:v>93</x:v>
      </x:c>
      <x:c r="G1071" s="0" t="s">
        <x:v>89</x:v>
      </x:c>
      <x:c r="H1071" s="0" t="s">
        <x:v>90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52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92</x:v>
      </x:c>
      <x:c r="F1072" s="0" t="s">
        <x:v>93</x:v>
      </x:c>
      <x:c r="G1072" s="0" t="s">
        <x:v>89</x:v>
      </x:c>
      <x:c r="H1072" s="0" t="s">
        <x:v>90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28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92</x:v>
      </x:c>
      <x:c r="F1073" s="0" t="s">
        <x:v>93</x:v>
      </x:c>
      <x:c r="G1073" s="0" t="s">
        <x:v>52</x:v>
      </x:c>
      <x:c r="H1073" s="0" t="s">
        <x:v>91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31718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92</x:v>
      </x:c>
      <x:c r="F1074" s="0" t="s">
        <x:v>93</x:v>
      </x:c>
      <x:c r="G1074" s="0" t="s">
        <x:v>52</x:v>
      </x:c>
      <x:c r="H1074" s="0" t="s">
        <x:v>91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11520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92</x:v>
      </x:c>
      <x:c r="F1075" s="0" t="s">
        <x:v>93</x:v>
      </x:c>
      <x:c r="G1075" s="0" t="s">
        <x:v>52</x:v>
      </x:c>
      <x:c r="H1075" s="0" t="s">
        <x:v>91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12480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92</x:v>
      </x:c>
      <x:c r="F1076" s="0" t="s">
        <x:v>93</x:v>
      </x:c>
      <x:c r="G1076" s="0" t="s">
        <x:v>52</x:v>
      </x:c>
      <x:c r="H1076" s="0" t="s">
        <x:v>91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5974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92</x:v>
      </x:c>
      <x:c r="F1077" s="0" t="s">
        <x:v>93</x:v>
      </x:c>
      <x:c r="G1077" s="0" t="s">
        <x:v>52</x:v>
      </x:c>
      <x:c r="H1077" s="0" t="s">
        <x:v>91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1006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92</x:v>
      </x:c>
      <x:c r="F1078" s="0" t="s">
        <x:v>93</x:v>
      </x:c>
      <x:c r="G1078" s="0" t="s">
        <x:v>52</x:v>
      </x:c>
      <x:c r="H1078" s="0" t="s">
        <x:v>91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408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92</x:v>
      </x:c>
      <x:c r="F1079" s="0" t="s">
        <x:v>93</x:v>
      </x:c>
      <x:c r="G1079" s="0" t="s">
        <x:v>52</x:v>
      </x:c>
      <x:c r="H1079" s="0" t="s">
        <x:v>91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330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94</x:v>
      </x:c>
      <x:c r="F1080" s="0" t="s">
        <x:v>95</x:v>
      </x:c>
      <x:c r="G1080" s="0" t="s">
        <x:v>55</x:v>
      </x:c>
      <x:c r="H1080" s="0" t="s">
        <x:v>56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155913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94</x:v>
      </x:c>
      <x:c r="F1081" s="0" t="s">
        <x:v>95</x:v>
      </x:c>
      <x:c r="G1081" s="0" t="s">
        <x:v>55</x:v>
      </x:c>
      <x:c r="H1081" s="0" t="s">
        <x:v>56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133549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94</x:v>
      </x:c>
      <x:c r="F1082" s="0" t="s">
        <x:v>95</x:v>
      </x:c>
      <x:c r="G1082" s="0" t="s">
        <x:v>55</x:v>
      </x:c>
      <x:c r="H1082" s="0" t="s">
        <x:v>56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16794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94</x:v>
      </x:c>
      <x:c r="F1083" s="0" t="s">
        <x:v>95</x:v>
      </x:c>
      <x:c r="G1083" s="0" t="s">
        <x:v>55</x:v>
      </x:c>
      <x:c r="H1083" s="0" t="s">
        <x:v>56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1472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94</x:v>
      </x:c>
      <x:c r="F1084" s="0" t="s">
        <x:v>95</x:v>
      </x:c>
      <x:c r="G1084" s="0" t="s">
        <x:v>55</x:v>
      </x:c>
      <x:c r="H1084" s="0" t="s">
        <x:v>56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144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94</x:v>
      </x:c>
      <x:c r="F1085" s="0" t="s">
        <x:v>95</x:v>
      </x:c>
      <x:c r="G1085" s="0" t="s">
        <x:v>55</x:v>
      </x:c>
      <x:c r="H1085" s="0" t="s">
        <x:v>56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61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94</x:v>
      </x:c>
      <x:c r="F1086" s="0" t="s">
        <x:v>95</x:v>
      </x:c>
      <x:c r="G1086" s="0" t="s">
        <x:v>55</x:v>
      </x:c>
      <x:c r="H1086" s="0" t="s">
        <x:v>56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3893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94</x:v>
      </x:c>
      <x:c r="F1087" s="0" t="s">
        <x:v>95</x:v>
      </x:c>
      <x:c r="G1087" s="0" t="s">
        <x:v>72</x:v>
      </x:c>
      <x:c r="H1087" s="0" t="s">
        <x:v>73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7025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94</x:v>
      </x:c>
      <x:c r="F1088" s="0" t="s">
        <x:v>95</x:v>
      </x:c>
      <x:c r="G1088" s="0" t="s">
        <x:v>72</x:v>
      </x:c>
      <x:c r="H1088" s="0" t="s">
        <x:v>73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3215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2586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94</x:v>
      </x:c>
      <x:c r="F1090" s="0" t="s">
        <x:v>95</x:v>
      </x:c>
      <x:c r="G1090" s="0" t="s">
        <x:v>72</x:v>
      </x:c>
      <x:c r="H1090" s="0" t="s">
        <x:v>73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937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94</x:v>
      </x:c>
      <x:c r="F1091" s="0" t="s">
        <x:v>95</x:v>
      </x:c>
      <x:c r="G1091" s="0" t="s">
        <x:v>72</x:v>
      </x:c>
      <x:c r="H1091" s="0" t="s">
        <x:v>73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132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94</x:v>
      </x:c>
      <x:c r="F1092" s="0" t="s">
        <x:v>95</x:v>
      </x:c>
      <x:c r="G1092" s="0" t="s">
        <x:v>72</x:v>
      </x:c>
      <x:c r="H1092" s="0" t="s">
        <x:v>73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56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94</x:v>
      </x:c>
      <x:c r="F1093" s="0" t="s">
        <x:v>95</x:v>
      </x:c>
      <x:c r="G1093" s="0" t="s">
        <x:v>72</x:v>
      </x:c>
      <x:c r="H1093" s="0" t="s">
        <x:v>73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99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94</x:v>
      </x:c>
      <x:c r="F1094" s="0" t="s">
        <x:v>95</x:v>
      </x:c>
      <x:c r="G1094" s="0" t="s">
        <x:v>74</x:v>
      </x:c>
      <x:c r="H1094" s="0" t="s">
        <x:v>75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629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94</x:v>
      </x:c>
      <x:c r="F1095" s="0" t="s">
        <x:v>95</x:v>
      </x:c>
      <x:c r="G1095" s="0" t="s">
        <x:v>74</x:v>
      </x:c>
      <x:c r="H1095" s="0" t="s">
        <x:v>75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296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94</x:v>
      </x:c>
      <x:c r="F1096" s="0" t="s">
        <x:v>95</x:v>
      </x:c>
      <x:c r="G1096" s="0" t="s">
        <x:v>74</x:v>
      </x:c>
      <x:c r="H1096" s="0" t="s">
        <x:v>75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191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94</x:v>
      </x:c>
      <x:c r="F1097" s="0" t="s">
        <x:v>95</x:v>
      </x:c>
      <x:c r="G1097" s="0" t="s">
        <x:v>74</x:v>
      </x:c>
      <x:c r="H1097" s="0" t="s">
        <x:v>75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92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94</x:v>
      </x:c>
      <x:c r="F1098" s="0" t="s">
        <x:v>95</x:v>
      </x:c>
      <x:c r="G1098" s="0" t="s">
        <x:v>74</x:v>
      </x:c>
      <x:c r="H1098" s="0" t="s">
        <x:v>75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94</x:v>
      </x:c>
      <x:c r="F1099" s="0" t="s">
        <x:v>95</x:v>
      </x:c>
      <x:c r="G1099" s="0" t="s">
        <x:v>74</x:v>
      </x:c>
      <x:c r="H1099" s="0" t="s">
        <x:v>75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22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94</x:v>
      </x:c>
      <x:c r="F1100" s="0" t="s">
        <x:v>95</x:v>
      </x:c>
      <x:c r="G1100" s="0" t="s">
        <x:v>74</x:v>
      </x:c>
      <x:c r="H1100" s="0" t="s">
        <x:v>75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10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94</x:v>
      </x:c>
      <x:c r="F1101" s="0" t="s">
        <x:v>95</x:v>
      </x:c>
      <x:c r="G1101" s="0" t="s">
        <x:v>76</x:v>
      </x:c>
      <x:c r="H1101" s="0" t="s">
        <x:v>77</x:v>
      </x:c>
      <x:c r="I1101" s="0" t="s">
        <x:v>52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528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94</x:v>
      </x:c>
      <x:c r="F1102" s="0" t="s">
        <x:v>95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261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94</x:v>
      </x:c>
      <x:c r="F1103" s="0" t="s">
        <x:v>95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175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94</x:v>
      </x:c>
      <x:c r="F1104" s="0" t="s">
        <x:v>95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64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94</x:v>
      </x:c>
      <x:c r="F1105" s="0" t="s">
        <x:v>95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12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94</x:v>
      </x:c>
      <x:c r="F1106" s="0" t="s">
        <x:v>95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9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94</x:v>
      </x:c>
      <x:c r="F1107" s="0" t="s">
        <x:v>95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7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94</x:v>
      </x:c>
      <x:c r="F1108" s="0" t="s">
        <x:v>95</x:v>
      </x:c>
      <x:c r="G1108" s="0" t="s">
        <x:v>62</x:v>
      </x:c>
      <x:c r="H1108" s="0" t="s">
        <x:v>78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1024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94</x:v>
      </x:c>
      <x:c r="F1109" s="0" t="s">
        <x:v>95</x:v>
      </x:c>
      <x:c r="G1109" s="0" t="s">
        <x:v>62</x:v>
      </x:c>
      <x:c r="H1109" s="0" t="s">
        <x:v>78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171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94</x:v>
      </x:c>
      <x:c r="F1110" s="0" t="s">
        <x:v>95</x:v>
      </x:c>
      <x:c r="G1110" s="0" t="s">
        <x:v>62</x:v>
      </x:c>
      <x:c r="H1110" s="0" t="s">
        <x:v>78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396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94</x:v>
      </x:c>
      <x:c r="F1111" s="0" t="s">
        <x:v>95</x:v>
      </x:c>
      <x:c r="G1111" s="0" t="s">
        <x:v>62</x:v>
      </x:c>
      <x:c r="H1111" s="0" t="s">
        <x:v>78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322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94</x:v>
      </x:c>
      <x:c r="F1112" s="0" t="s">
        <x:v>95</x:v>
      </x:c>
      <x:c r="G1112" s="0" t="s">
        <x:v>62</x:v>
      </x:c>
      <x:c r="H1112" s="0" t="s">
        <x:v>78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70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94</x:v>
      </x:c>
      <x:c r="F1113" s="0" t="s">
        <x:v>95</x:v>
      </x:c>
      <x:c r="G1113" s="0" t="s">
        <x:v>62</x:v>
      </x:c>
      <x:c r="H1113" s="0" t="s">
        <x:v>78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45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94</x:v>
      </x:c>
      <x:c r="F1114" s="0" t="s">
        <x:v>95</x:v>
      </x:c>
      <x:c r="G1114" s="0" t="s">
        <x:v>62</x:v>
      </x:c>
      <x:c r="H1114" s="0" t="s">
        <x:v>78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20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94</x:v>
      </x:c>
      <x:c r="F1115" s="0" t="s">
        <x:v>95</x:v>
      </x:c>
      <x:c r="G1115" s="0" t="s">
        <x:v>79</x:v>
      </x:c>
      <x:c r="H1115" s="0" t="s">
        <x:v>80</x:v>
      </x:c>
      <x:c r="I1115" s="0" t="s">
        <x:v>52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1483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94</x:v>
      </x:c>
      <x:c r="F1116" s="0" t="s">
        <x:v>95</x:v>
      </x:c>
      <x:c r="G1116" s="0" t="s">
        <x:v>79</x:v>
      </x:c>
      <x:c r="H1116" s="0" t="s">
        <x:v>80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464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94</x:v>
      </x:c>
      <x:c r="F1117" s="0" t="s">
        <x:v>95</x:v>
      </x:c>
      <x:c r="G1117" s="0" t="s">
        <x:v>79</x:v>
      </x:c>
      <x:c r="H1117" s="0" t="s">
        <x:v>80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567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94</x:v>
      </x:c>
      <x:c r="F1118" s="0" t="s">
        <x:v>95</x:v>
      </x:c>
      <x:c r="G1118" s="0" t="s">
        <x:v>79</x:v>
      </x:c>
      <x:c r="H1118" s="0" t="s">
        <x:v>80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330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94</x:v>
      </x:c>
      <x:c r="F1119" s="0" t="s">
        <x:v>95</x:v>
      </x:c>
      <x:c r="G1119" s="0" t="s">
        <x:v>79</x:v>
      </x:c>
      <x:c r="H1119" s="0" t="s">
        <x:v>80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57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94</x:v>
      </x:c>
      <x:c r="F1120" s="0" t="s">
        <x:v>95</x:v>
      </x:c>
      <x:c r="G1120" s="0" t="s">
        <x:v>79</x:v>
      </x:c>
      <x:c r="H1120" s="0" t="s">
        <x:v>80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40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94</x:v>
      </x:c>
      <x:c r="F1121" s="0" t="s">
        <x:v>95</x:v>
      </x:c>
      <x:c r="G1121" s="0" t="s">
        <x:v>79</x:v>
      </x:c>
      <x:c r="H1121" s="0" t="s">
        <x:v>80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94</x:v>
      </x:c>
      <x:c r="F1122" s="0" t="s">
        <x:v>95</x:v>
      </x:c>
      <x:c r="G1122" s="0" t="s">
        <x:v>64</x:v>
      </x:c>
      <x:c r="H1122" s="0" t="s">
        <x:v>81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2813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94</x:v>
      </x:c>
      <x:c r="F1123" s="0" t="s">
        <x:v>95</x:v>
      </x:c>
      <x:c r="G1123" s="0" t="s">
        <x:v>64</x:v>
      </x:c>
      <x:c r="H1123" s="0" t="s">
        <x:v>81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1359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94</x:v>
      </x:c>
      <x:c r="F1124" s="0" t="s">
        <x:v>95</x:v>
      </x:c>
      <x:c r="G1124" s="0" t="s">
        <x:v>64</x:v>
      </x:c>
      <x:c r="H1124" s="0" t="s">
        <x:v>81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906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94</x:v>
      </x:c>
      <x:c r="F1125" s="0" t="s">
        <x:v>95</x:v>
      </x:c>
      <x:c r="G1125" s="0" t="s">
        <x:v>64</x:v>
      </x:c>
      <x:c r="H1125" s="0" t="s">
        <x:v>81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404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94</x:v>
      </x:c>
      <x:c r="F1126" s="0" t="s">
        <x:v>95</x:v>
      </x:c>
      <x:c r="G1126" s="0" t="s">
        <x:v>64</x:v>
      </x:c>
      <x:c r="H1126" s="0" t="s">
        <x:v>81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69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94</x:v>
      </x:c>
      <x:c r="F1127" s="0" t="s">
        <x:v>95</x:v>
      </x:c>
      <x:c r="G1127" s="0" t="s">
        <x:v>64</x:v>
      </x:c>
      <x:c r="H1127" s="0" t="s">
        <x:v>81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41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94</x:v>
      </x:c>
      <x:c r="F1128" s="0" t="s">
        <x:v>95</x:v>
      </x:c>
      <x:c r="G1128" s="0" t="s">
        <x:v>64</x:v>
      </x:c>
      <x:c r="H1128" s="0" t="s">
        <x:v>81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34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94</x:v>
      </x:c>
      <x:c r="F1129" s="0" t="s">
        <x:v>95</x:v>
      </x:c>
      <x:c r="G1129" s="0" t="s">
        <x:v>82</x:v>
      </x:c>
      <x:c r="H1129" s="0" t="s">
        <x:v>83</x:v>
      </x:c>
      <x:c r="I1129" s="0" t="s">
        <x:v>52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759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94</x:v>
      </x:c>
      <x:c r="F1130" s="0" t="s">
        <x:v>95</x:v>
      </x:c>
      <x:c r="G1130" s="0" t="s">
        <x:v>82</x:v>
      </x:c>
      <x:c r="H1130" s="0" t="s">
        <x:v>83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237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94</x:v>
      </x:c>
      <x:c r="F1131" s="0" t="s">
        <x:v>95</x:v>
      </x:c>
      <x:c r="G1131" s="0" t="s">
        <x:v>82</x:v>
      </x:c>
      <x:c r="H1131" s="0" t="s">
        <x:v>83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280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94</x:v>
      </x:c>
      <x:c r="F1132" s="0" t="s">
        <x:v>95</x:v>
      </x:c>
      <x:c r="G1132" s="0" t="s">
        <x:v>82</x:v>
      </x:c>
      <x:c r="H1132" s="0" t="s">
        <x:v>83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164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94</x:v>
      </x:c>
      <x:c r="F1133" s="0" t="s">
        <x:v>95</x:v>
      </x:c>
      <x:c r="G1133" s="0" t="s">
        <x:v>82</x:v>
      </x:c>
      <x:c r="H1133" s="0" t="s">
        <x:v>83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38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94</x:v>
      </x:c>
      <x:c r="F1134" s="0" t="s">
        <x:v>95</x:v>
      </x:c>
      <x:c r="G1134" s="0" t="s">
        <x:v>82</x:v>
      </x:c>
      <x:c r="H1134" s="0" t="s">
        <x:v>83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24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94</x:v>
      </x:c>
      <x:c r="F1135" s="0" t="s">
        <x:v>95</x:v>
      </x:c>
      <x:c r="G1135" s="0" t="s">
        <x:v>82</x:v>
      </x:c>
      <x:c r="H1135" s="0" t="s">
        <x:v>83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16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94</x:v>
      </x:c>
      <x:c r="F1136" s="0" t="s">
        <x:v>95</x:v>
      </x:c>
      <x:c r="G1136" s="0" t="s">
        <x:v>84</x:v>
      </x:c>
      <x:c r="H1136" s="0" t="s">
        <x:v>85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2696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94</x:v>
      </x:c>
      <x:c r="F1137" s="0" t="s">
        <x:v>95</x:v>
      </x:c>
      <x:c r="G1137" s="0" t="s">
        <x:v>84</x:v>
      </x:c>
      <x:c r="H1137" s="0" t="s">
        <x:v>85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666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94</x:v>
      </x:c>
      <x:c r="F1138" s="0" t="s">
        <x:v>95</x:v>
      </x:c>
      <x:c r="G1138" s="0" t="s">
        <x:v>84</x:v>
      </x:c>
      <x:c r="H1138" s="0" t="s">
        <x:v>85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1251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94</x:v>
      </x:c>
      <x:c r="F1139" s="0" t="s">
        <x:v>95</x:v>
      </x:c>
      <x:c r="G1139" s="0" t="s">
        <x:v>84</x:v>
      </x:c>
      <x:c r="H1139" s="0" t="s">
        <x:v>85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602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94</x:v>
      </x:c>
      <x:c r="F1140" s="0" t="s">
        <x:v>95</x:v>
      </x:c>
      <x:c r="G1140" s="0" t="s">
        <x:v>84</x:v>
      </x:c>
      <x:c r="H1140" s="0" t="s">
        <x:v>85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94</x:v>
      </x:c>
      <x:c r="F1141" s="0" t="s">
        <x:v>95</x:v>
      </x:c>
      <x:c r="G1141" s="0" t="s">
        <x:v>84</x:v>
      </x:c>
      <x:c r="H1141" s="0" t="s">
        <x:v>85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43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94</x:v>
      </x:c>
      <x:c r="F1142" s="0" t="s">
        <x:v>95</x:v>
      </x:c>
      <x:c r="G1142" s="0" t="s">
        <x:v>84</x:v>
      </x:c>
      <x:c r="H1142" s="0" t="s">
        <x:v>85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37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94</x:v>
      </x:c>
      <x:c r="F1143" s="0" t="s">
        <x:v>95</x:v>
      </x:c>
      <x:c r="G1143" s="0" t="s">
        <x:v>66</x:v>
      </x:c>
      <x:c r="H1143" s="0" t="s">
        <x:v>86</x:v>
      </x:c>
      <x:c r="I1143" s="0" t="s">
        <x:v>52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1419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94</x:v>
      </x:c>
      <x:c r="F1144" s="0" t="s">
        <x:v>95</x:v>
      </x:c>
      <x:c r="G1144" s="0" t="s">
        <x:v>66</x:v>
      </x:c>
      <x:c r="H1144" s="0" t="s">
        <x:v>86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360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94</x:v>
      </x:c>
      <x:c r="F1145" s="0" t="s">
        <x:v>95</x:v>
      </x:c>
      <x:c r="G1145" s="0" t="s">
        <x:v>66</x:v>
      </x:c>
      <x:c r="H1145" s="0" t="s">
        <x:v>86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536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94</x:v>
      </x:c>
      <x:c r="F1146" s="0" t="s">
        <x:v>95</x:v>
      </x:c>
      <x:c r="G1146" s="0" t="s">
        <x:v>66</x:v>
      </x:c>
      <x:c r="H1146" s="0" t="s">
        <x:v>86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374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94</x:v>
      </x:c>
      <x:c r="F1147" s="0" t="s">
        <x:v>95</x:v>
      </x:c>
      <x:c r="G1147" s="0" t="s">
        <x:v>66</x:v>
      </x:c>
      <x:c r="H1147" s="0" t="s">
        <x:v>86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78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94</x:v>
      </x:c>
      <x:c r="F1148" s="0" t="s">
        <x:v>95</x:v>
      </x:c>
      <x:c r="G1148" s="0" t="s">
        <x:v>66</x:v>
      </x:c>
      <x:c r="H1148" s="0" t="s">
        <x:v>86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47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94</x:v>
      </x:c>
      <x:c r="F1149" s="0" t="s">
        <x:v>95</x:v>
      </x:c>
      <x:c r="G1149" s="0" t="s">
        <x:v>66</x:v>
      </x:c>
      <x:c r="H1149" s="0" t="s">
        <x:v>86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24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94</x:v>
      </x:c>
      <x:c r="F1150" s="0" t="s">
        <x:v>95</x:v>
      </x:c>
      <x:c r="G1150" s="0" t="s">
        <x:v>68</x:v>
      </x:c>
      <x:c r="H1150" s="0" t="s">
        <x:v>87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1596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94</x:v>
      </x:c>
      <x:c r="F1151" s="0" t="s">
        <x:v>95</x:v>
      </x:c>
      <x:c r="G1151" s="0" t="s">
        <x:v>68</x:v>
      </x:c>
      <x:c r="H1151" s="0" t="s">
        <x:v>87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452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94</x:v>
      </x:c>
      <x:c r="F1152" s="0" t="s">
        <x:v>95</x:v>
      </x:c>
      <x:c r="G1152" s="0" t="s">
        <x:v>68</x:v>
      </x:c>
      <x:c r="H1152" s="0" t="s">
        <x:v>87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591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94</x:v>
      </x:c>
      <x:c r="F1153" s="0" t="s">
        <x:v>95</x:v>
      </x:c>
      <x:c r="G1153" s="0" t="s">
        <x:v>68</x:v>
      </x:c>
      <x:c r="H1153" s="0" t="s">
        <x:v>87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399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94</x:v>
      </x:c>
      <x:c r="F1154" s="0" t="s">
        <x:v>95</x:v>
      </x:c>
      <x:c r="G1154" s="0" t="s">
        <x:v>68</x:v>
      </x:c>
      <x:c r="H1154" s="0" t="s">
        <x:v>87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82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94</x:v>
      </x:c>
      <x:c r="F1155" s="0" t="s">
        <x:v>95</x:v>
      </x:c>
      <x:c r="G1155" s="0" t="s">
        <x:v>68</x:v>
      </x:c>
      <x:c r="H1155" s="0" t="s">
        <x:v>87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43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94</x:v>
      </x:c>
      <x:c r="F1156" s="0" t="s">
        <x:v>95</x:v>
      </x:c>
      <x:c r="G1156" s="0" t="s">
        <x:v>68</x:v>
      </x:c>
      <x:c r="H1156" s="0" t="s">
        <x:v>87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29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94</x:v>
      </x:c>
      <x:c r="F1157" s="0" t="s">
        <x:v>95</x:v>
      </x:c>
      <x:c r="G1157" s="0" t="s">
        <x:v>70</x:v>
      </x:c>
      <x:c r="H1157" s="0" t="s">
        <x:v>88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1552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94</x:v>
      </x:c>
      <x:c r="F1158" s="0" t="s">
        <x:v>95</x:v>
      </x:c>
      <x:c r="G1158" s="0" t="s">
        <x:v>70</x:v>
      </x:c>
      <x:c r="H1158" s="0" t="s">
        <x:v>88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521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94</x:v>
      </x:c>
      <x:c r="F1159" s="0" t="s">
        <x:v>95</x:v>
      </x:c>
      <x:c r="G1159" s="0" t="s">
        <x:v>70</x:v>
      </x:c>
      <x:c r="H1159" s="0" t="s">
        <x:v>88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529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94</x:v>
      </x:c>
      <x:c r="F1160" s="0" t="s">
        <x:v>95</x:v>
      </x:c>
      <x:c r="G1160" s="0" t="s">
        <x:v>70</x:v>
      </x:c>
      <x:c r="H1160" s="0" t="s">
        <x:v>88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352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94</x:v>
      </x:c>
      <x:c r="F1161" s="0" t="s">
        <x:v>95</x:v>
      </x:c>
      <x:c r="G1161" s="0" t="s">
        <x:v>70</x:v>
      </x:c>
      <x:c r="H1161" s="0" t="s">
        <x:v>88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76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94</x:v>
      </x:c>
      <x:c r="F1162" s="0" t="s">
        <x:v>95</x:v>
      </x:c>
      <x:c r="G1162" s="0" t="s">
        <x:v>70</x:v>
      </x:c>
      <x:c r="H1162" s="0" t="s">
        <x:v>88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47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94</x:v>
      </x:c>
      <x:c r="F1163" s="0" t="s">
        <x:v>95</x:v>
      </x:c>
      <x:c r="G1163" s="0" t="s">
        <x:v>70</x:v>
      </x:c>
      <x:c r="H1163" s="0" t="s">
        <x:v>88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27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94</x:v>
      </x:c>
      <x:c r="F1164" s="0" t="s">
        <x:v>95</x:v>
      </x:c>
      <x:c r="G1164" s="0" t="s">
        <x:v>89</x:v>
      </x:c>
      <x:c r="H1164" s="0" t="s">
        <x:v>90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1936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94</x:v>
      </x:c>
      <x:c r="F1165" s="0" t="s">
        <x:v>95</x:v>
      </x:c>
      <x:c r="G1165" s="0" t="s">
        <x:v>89</x:v>
      </x:c>
      <x:c r="H1165" s="0" t="s">
        <x:v>90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550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94</x:v>
      </x:c>
      <x:c r="F1166" s="0" t="s">
        <x:v>95</x:v>
      </x:c>
      <x:c r="G1166" s="0" t="s">
        <x:v>89</x:v>
      </x:c>
      <x:c r="H1166" s="0" t="s">
        <x:v>90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748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94</x:v>
      </x:c>
      <x:c r="F1167" s="0" t="s">
        <x:v>95</x:v>
      </x:c>
      <x:c r="G1167" s="0" t="s">
        <x:v>89</x:v>
      </x:c>
      <x:c r="H1167" s="0" t="s">
        <x:v>90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467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94</x:v>
      </x:c>
      <x:c r="F1168" s="0" t="s">
        <x:v>95</x:v>
      </x:c>
      <x:c r="G1168" s="0" t="s">
        <x:v>89</x:v>
      </x:c>
      <x:c r="H1168" s="0" t="s">
        <x:v>90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87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94</x:v>
      </x:c>
      <x:c r="F1169" s="0" t="s">
        <x:v>95</x:v>
      </x:c>
      <x:c r="G1169" s="0" t="s">
        <x:v>89</x:v>
      </x:c>
      <x:c r="H1169" s="0" t="s">
        <x:v>90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49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94</x:v>
      </x:c>
      <x:c r="F1170" s="0" t="s">
        <x:v>95</x:v>
      </x:c>
      <x:c r="G1170" s="0" t="s">
        <x:v>89</x:v>
      </x:c>
      <x:c r="H1170" s="0" t="s">
        <x:v>90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35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94</x:v>
      </x:c>
      <x:c r="F1171" s="0" t="s">
        <x:v>95</x:v>
      </x:c>
      <x:c r="G1171" s="0" t="s">
        <x:v>52</x:v>
      </x:c>
      <x:c r="H1171" s="0" t="s">
        <x:v>91</x:v>
      </x:c>
      <x:c r="I1171" s="0" t="s">
        <x:v>52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16435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94</x:v>
      </x:c>
      <x:c r="F1172" s="0" t="s">
        <x:v>95</x:v>
      </x:c>
      <x:c r="G1172" s="0" t="s">
        <x:v>52</x:v>
      </x:c>
      <x:c r="H1172" s="0" t="s">
        <x:v>91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5337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94</x:v>
      </x:c>
      <x:c r="F1173" s="0" t="s">
        <x:v>95</x:v>
      </x:c>
      <x:c r="G1173" s="0" t="s">
        <x:v>52</x:v>
      </x:c>
      <x:c r="H1173" s="0" t="s">
        <x:v>91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6170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94</x:v>
      </x:c>
      <x:c r="F1174" s="0" t="s">
        <x:v>95</x:v>
      </x:c>
      <x:c r="G1174" s="0" t="s">
        <x:v>52</x:v>
      </x:c>
      <x:c r="H1174" s="0" t="s">
        <x:v>91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3570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94</x:v>
      </x:c>
      <x:c r="F1175" s="0" t="s">
        <x:v>95</x:v>
      </x:c>
      <x:c r="G1175" s="0" t="s">
        <x:v>52</x:v>
      </x:c>
      <x:c r="H1175" s="0" t="s">
        <x:v>91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684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94</x:v>
      </x:c>
      <x:c r="F1176" s="0" t="s">
        <x:v>95</x:v>
      </x:c>
      <x:c r="G1176" s="0" t="s">
        <x:v>52</x:v>
      </x:c>
      <x:c r="H1176" s="0" t="s">
        <x:v>91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410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94</x:v>
      </x:c>
      <x:c r="F1177" s="0" t="s">
        <x:v>95</x:v>
      </x:c>
      <x:c r="G1177" s="0" t="s">
        <x:v>52</x:v>
      </x:c>
      <x:c r="H1177" s="0" t="s">
        <x:v>91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264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52</x:v>
      </x:c>
      <x:c r="F1178" s="0" t="s">
        <x:v>54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300273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52</x:v>
      </x:c>
      <x:c r="F1179" s="0" t="s">
        <x:v>54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256885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52</x:v>
      </x:c>
      <x:c r="F1180" s="0" t="s">
        <x:v>54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34426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52</x:v>
      </x:c>
      <x:c r="F1181" s="0" t="s">
        <x:v>54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3088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52</x:v>
      </x:c>
      <x:c r="F1182" s="0" t="s">
        <x:v>54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292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52</x:v>
      </x:c>
      <x:c r="F1183" s="0" t="s">
        <x:v>54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94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52</x:v>
      </x:c>
      <x:c r="F1184" s="0" t="s">
        <x:v>54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5488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52</x:v>
      </x:c>
      <x:c r="F1185" s="0" t="s">
        <x:v>54</x:v>
      </x:c>
      <x:c r="G1185" s="0" t="s">
        <x:v>72</x:v>
      </x:c>
      <x:c r="H1185" s="0" t="s">
        <x:v>73</x:v>
      </x:c>
      <x:c r="I1185" s="0" t="s">
        <x:v>52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23335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52</x:v>
      </x:c>
      <x:c r="F1186" s="0" t="s">
        <x:v>54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12533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52</x:v>
      </x:c>
      <x:c r="F1187" s="0" t="s">
        <x:v>54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8005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52</x:v>
      </x:c>
      <x:c r="F1188" s="0" t="s">
        <x:v>54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2216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52</x:v>
      </x:c>
      <x:c r="F1189" s="0" t="s">
        <x:v>54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264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52</x:v>
      </x:c>
      <x:c r="F1190" s="0" t="s">
        <x:v>54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80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52</x:v>
      </x:c>
      <x:c r="F1191" s="0" t="s">
        <x:v>54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237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52</x:v>
      </x:c>
      <x:c r="F1192" s="0" t="s">
        <x:v>54</x:v>
      </x:c>
      <x:c r="G1192" s="0" t="s">
        <x:v>74</x:v>
      </x:c>
      <x:c r="H1192" s="0" t="s">
        <x:v>75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1404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52</x:v>
      </x:c>
      <x:c r="F1193" s="0" t="s">
        <x:v>54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719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52</x:v>
      </x:c>
      <x:c r="F1194" s="0" t="s">
        <x:v>54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460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52</x:v>
      </x:c>
      <x:c r="F1195" s="0" t="s">
        <x:v>54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155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52</x:v>
      </x:c>
      <x:c r="F1196" s="0" t="s">
        <x:v>54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41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52</x:v>
      </x:c>
      <x:c r="F1197" s="0" t="s">
        <x:v>54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16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52</x:v>
      </x:c>
      <x:c r="F1198" s="0" t="s">
        <x:v>54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13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52</x:v>
      </x:c>
      <x:c r="F1199" s="0" t="s">
        <x:v>54</x:v>
      </x:c>
      <x:c r="G1199" s="0" t="s">
        <x:v>76</x:v>
      </x:c>
      <x:c r="H1199" s="0" t="s">
        <x:v>77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1169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52</x:v>
      </x:c>
      <x:c r="F1200" s="0" t="s">
        <x:v>54</x:v>
      </x:c>
      <x:c r="G1200" s="0" t="s">
        <x:v>76</x:v>
      </x:c>
      <x:c r="H1200" s="0" t="s">
        <x:v>77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573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52</x:v>
      </x:c>
      <x:c r="F1201" s="0" t="s">
        <x:v>54</x:v>
      </x:c>
      <x:c r="G1201" s="0" t="s">
        <x:v>76</x:v>
      </x:c>
      <x:c r="H1201" s="0" t="s">
        <x:v>77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382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52</x:v>
      </x:c>
      <x:c r="F1202" s="0" t="s">
        <x:v>54</x:v>
      </x:c>
      <x:c r="G1202" s="0" t="s">
        <x:v>76</x:v>
      </x:c>
      <x:c r="H1202" s="0" t="s">
        <x:v>77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158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52</x:v>
      </x:c>
      <x:c r="F1203" s="0" t="s">
        <x:v>54</x:v>
      </x:c>
      <x:c r="G1203" s="0" t="s">
        <x:v>76</x:v>
      </x:c>
      <x:c r="H1203" s="0" t="s">
        <x:v>77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29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52</x:v>
      </x:c>
      <x:c r="F1204" s="0" t="s">
        <x:v>54</x:v>
      </x:c>
      <x:c r="G1204" s="0" t="s">
        <x:v>76</x:v>
      </x:c>
      <x:c r="H1204" s="0" t="s">
        <x:v>77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14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52</x:v>
      </x:c>
      <x:c r="F1205" s="0" t="s">
        <x:v>54</x:v>
      </x:c>
      <x:c r="G1205" s="0" t="s">
        <x:v>76</x:v>
      </x:c>
      <x:c r="H1205" s="0" t="s">
        <x:v>77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13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52</x:v>
      </x:c>
      <x:c r="F1206" s="0" t="s">
        <x:v>54</x:v>
      </x:c>
      <x:c r="G1206" s="0" t="s">
        <x:v>62</x:v>
      </x:c>
      <x:c r="H1206" s="0" t="s">
        <x:v>78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2273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52</x:v>
      </x:c>
      <x:c r="F1207" s="0" t="s">
        <x:v>54</x:v>
      </x:c>
      <x:c r="G1207" s="0" t="s">
        <x:v>62</x:v>
      </x:c>
      <x:c r="H1207" s="0" t="s">
        <x:v>78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410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52</x:v>
      </x:c>
      <x:c r="F1208" s="0" t="s">
        <x:v>54</x:v>
      </x:c>
      <x:c r="G1208" s="0" t="s">
        <x:v>62</x:v>
      </x:c>
      <x:c r="H1208" s="0" t="s">
        <x:v>78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925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52</x:v>
      </x:c>
      <x:c r="F1209" s="0" t="s">
        <x:v>54</x:v>
      </x:c>
      <x:c r="G1209" s="0" t="s">
        <x:v>62</x:v>
      </x:c>
      <x:c r="H1209" s="0" t="s">
        <x:v>78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701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52</x:v>
      </x:c>
      <x:c r="F1210" s="0" t="s">
        <x:v>54</x:v>
      </x:c>
      <x:c r="G1210" s="0" t="s">
        <x:v>62</x:v>
      </x:c>
      <x:c r="H1210" s="0" t="s">
        <x:v>78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148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52</x:v>
      </x:c>
      <x:c r="F1211" s="0" t="s">
        <x:v>54</x:v>
      </x:c>
      <x:c r="G1211" s="0" t="s">
        <x:v>62</x:v>
      </x:c>
      <x:c r="H1211" s="0" t="s">
        <x:v>78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55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52</x:v>
      </x:c>
      <x:c r="F1212" s="0" t="s">
        <x:v>54</x:v>
      </x:c>
      <x:c r="G1212" s="0" t="s">
        <x:v>62</x:v>
      </x:c>
      <x:c r="H1212" s="0" t="s">
        <x:v>78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34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52</x:v>
      </x:c>
      <x:c r="F1213" s="0" t="s">
        <x:v>54</x:v>
      </x:c>
      <x:c r="G1213" s="0" t="s">
        <x:v>79</x:v>
      </x:c>
      <x:c r="H1213" s="0" t="s">
        <x:v>80</x:v>
      </x:c>
      <x:c r="I1213" s="0" t="s">
        <x:v>52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5854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52</x:v>
      </x:c>
      <x:c r="F1214" s="0" t="s">
        <x:v>54</x:v>
      </x:c>
      <x:c r="G1214" s="0" t="s">
        <x:v>79</x:v>
      </x:c>
      <x:c r="H1214" s="0" t="s">
        <x:v>80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2594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52</x:v>
      </x:c>
      <x:c r="F1215" s="0" t="s">
        <x:v>54</x:v>
      </x:c>
      <x:c r="G1215" s="0" t="s">
        <x:v>79</x:v>
      </x:c>
      <x:c r="H1215" s="0" t="s">
        <x:v>80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2154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52</x:v>
      </x:c>
      <x:c r="F1216" s="0" t="s">
        <x:v>54</x:v>
      </x:c>
      <x:c r="G1216" s="0" t="s">
        <x:v>79</x:v>
      </x:c>
      <x:c r="H1216" s="0" t="s">
        <x:v>80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878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52</x:v>
      </x:c>
      <x:c r="F1217" s="0" t="s">
        <x:v>54</x:v>
      </x:c>
      <x:c r="G1217" s="0" t="s">
        <x:v>79</x:v>
      </x:c>
      <x:c r="H1217" s="0" t="s">
        <x:v>80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129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52</x:v>
      </x:c>
      <x:c r="F1218" s="0" t="s">
        <x:v>54</x:v>
      </x:c>
      <x:c r="G1218" s="0" t="s">
        <x:v>79</x:v>
      </x:c>
      <x:c r="H1218" s="0" t="s">
        <x:v>80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49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52</x:v>
      </x:c>
      <x:c r="F1219" s="0" t="s">
        <x:v>54</x:v>
      </x:c>
      <x:c r="G1219" s="0" t="s">
        <x:v>79</x:v>
      </x:c>
      <x:c r="H1219" s="0" t="s">
        <x:v>80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50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52</x:v>
      </x:c>
      <x:c r="F1220" s="0" t="s">
        <x:v>54</x:v>
      </x:c>
      <x:c r="G1220" s="0" t="s">
        <x:v>64</x:v>
      </x:c>
      <x:c r="H1220" s="0" t="s">
        <x:v>81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13355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52</x:v>
      </x:c>
      <x:c r="F1221" s="0" t="s">
        <x:v>54</x:v>
      </x:c>
      <x:c r="G1221" s="0" t="s">
        <x:v>64</x:v>
      </x:c>
      <x:c r="H1221" s="0" t="s">
        <x:v>81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7842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52</x:v>
      </x:c>
      <x:c r="F1222" s="0" t="s">
        <x:v>54</x:v>
      </x:c>
      <x:c r="G1222" s="0" t="s">
        <x:v>64</x:v>
      </x:c>
      <x:c r="H1222" s="0" t="s">
        <x:v>81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4007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52</x:v>
      </x:c>
      <x:c r="F1223" s="0" t="s">
        <x:v>54</x:v>
      </x:c>
      <x:c r="G1223" s="0" t="s">
        <x:v>64</x:v>
      </x:c>
      <x:c r="H1223" s="0" t="s">
        <x:v>81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1184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52</x:v>
      </x:c>
      <x:c r="F1224" s="0" t="s">
        <x:v>54</x:v>
      </x:c>
      <x:c r="G1224" s="0" t="s">
        <x:v>64</x:v>
      </x:c>
      <x:c r="H1224" s="0" t="s">
        <x:v>81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154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52</x:v>
      </x:c>
      <x:c r="F1225" s="0" t="s">
        <x:v>54</x:v>
      </x:c>
      <x:c r="G1225" s="0" t="s">
        <x:v>64</x:v>
      </x:c>
      <x:c r="H1225" s="0" t="s">
        <x:v>81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50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52</x:v>
      </x:c>
      <x:c r="F1226" s="0" t="s">
        <x:v>54</x:v>
      </x:c>
      <x:c r="G1226" s="0" t="s">
        <x:v>64</x:v>
      </x:c>
      <x:c r="H1226" s="0" t="s">
        <x:v>81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118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52</x:v>
      </x:c>
      <x:c r="F1227" s="0" t="s">
        <x:v>54</x:v>
      </x:c>
      <x:c r="G1227" s="0" t="s">
        <x:v>82</x:v>
      </x:c>
      <x:c r="H1227" s="0" t="s">
        <x:v>83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3153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52</x:v>
      </x:c>
      <x:c r="F1228" s="0" t="s">
        <x:v>54</x:v>
      </x:c>
      <x:c r="G1228" s="0" t="s">
        <x:v>82</x:v>
      </x:c>
      <x:c r="H1228" s="0" t="s">
        <x:v>83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1219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52</x:v>
      </x:c>
      <x:c r="F1229" s="0" t="s">
        <x:v>54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1246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52</x:v>
      </x:c>
      <x:c r="F1230" s="0" t="s">
        <x:v>54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526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52</x:v>
      </x:c>
      <x:c r="F1231" s="0" t="s">
        <x:v>54</x:v>
      </x:c>
      <x:c r="G1231" s="0" t="s">
        <x:v>82</x:v>
      </x:c>
      <x:c r="H1231" s="0" t="s">
        <x:v>83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87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52</x:v>
      </x:c>
      <x:c r="F1232" s="0" t="s">
        <x:v>54</x:v>
      </x:c>
      <x:c r="G1232" s="0" t="s">
        <x:v>82</x:v>
      </x:c>
      <x:c r="H1232" s="0" t="s">
        <x:v>83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38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52</x:v>
      </x:c>
      <x:c r="F1233" s="0" t="s">
        <x:v>54</x:v>
      </x:c>
      <x:c r="G1233" s="0" t="s">
        <x:v>82</x:v>
      </x:c>
      <x:c r="H1233" s="0" t="s">
        <x:v>83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37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52</x:v>
      </x:c>
      <x:c r="F1234" s="0" t="s">
        <x:v>54</x:v>
      </x:c>
      <x:c r="G1234" s="0" t="s">
        <x:v>84</x:v>
      </x:c>
      <x:c r="H1234" s="0" t="s">
        <x:v>85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6487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52</x:v>
      </x:c>
      <x:c r="F1235" s="0" t="s">
        <x:v>54</x:v>
      </x:c>
      <x:c r="G1235" s="0" t="s">
        <x:v>84</x:v>
      </x:c>
      <x:c r="H1235" s="0" t="s">
        <x:v>85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1857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52</x:v>
      </x:c>
      <x:c r="F1236" s="0" t="s">
        <x:v>54</x:v>
      </x:c>
      <x:c r="G1236" s="0" t="s">
        <x:v>84</x:v>
      </x:c>
      <x:c r="H1236" s="0" t="s">
        <x:v>85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3051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52</x:v>
      </x:c>
      <x:c r="F1237" s="0" t="s">
        <x:v>54</x:v>
      </x:c>
      <x:c r="G1237" s="0" t="s">
        <x:v>84</x:v>
      </x:c>
      <x:c r="H1237" s="0" t="s">
        <x:v>85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1245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52</x:v>
      </x:c>
      <x:c r="F1238" s="0" t="s">
        <x:v>54</x:v>
      </x:c>
      <x:c r="G1238" s="0" t="s">
        <x:v>84</x:v>
      </x:c>
      <x:c r="H1238" s="0" t="s">
        <x:v>85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197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52</x:v>
      </x:c>
      <x:c r="F1239" s="0" t="s">
        <x:v>54</x:v>
      </x:c>
      <x:c r="G1239" s="0" t="s">
        <x:v>84</x:v>
      </x:c>
      <x:c r="H1239" s="0" t="s">
        <x:v>85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66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52</x:v>
      </x:c>
      <x:c r="F1240" s="0" t="s">
        <x:v>54</x:v>
      </x:c>
      <x:c r="G1240" s="0" t="s">
        <x:v>84</x:v>
      </x:c>
      <x:c r="H1240" s="0" t="s">
        <x:v>85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71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52</x:v>
      </x:c>
      <x:c r="F1241" s="0" t="s">
        <x:v>54</x:v>
      </x:c>
      <x:c r="G1241" s="0" t="s">
        <x:v>66</x:v>
      </x:c>
      <x:c r="H1241" s="0" t="s">
        <x:v>86</x:v>
      </x:c>
      <x:c r="I1241" s="0" t="s">
        <x:v>52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2878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52</x:v>
      </x:c>
      <x:c r="F1242" s="0" t="s">
        <x:v>54</x:v>
      </x:c>
      <x:c r="G1242" s="0" t="s">
        <x:v>66</x:v>
      </x:c>
      <x:c r="H1242" s="0" t="s">
        <x:v>86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725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52</x:v>
      </x:c>
      <x:c r="F1243" s="0" t="s">
        <x:v>54</x:v>
      </x:c>
      <x:c r="G1243" s="0" t="s">
        <x:v>66</x:v>
      </x:c>
      <x:c r="H1243" s="0" t="s">
        <x:v>86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1156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52</x:v>
      </x:c>
      <x:c r="F1244" s="0" t="s">
        <x:v>54</x:v>
      </x:c>
      <x:c r="G1244" s="0" t="s">
        <x:v>66</x:v>
      </x:c>
      <x:c r="H1244" s="0" t="s">
        <x:v>86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752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52</x:v>
      </x:c>
      <x:c r="F1245" s="0" t="s">
        <x:v>54</x:v>
      </x:c>
      <x:c r="G1245" s="0" t="s">
        <x:v>66</x:v>
      </x:c>
      <x:c r="H1245" s="0" t="s">
        <x:v>86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151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52</x:v>
      </x:c>
      <x:c r="F1246" s="0" t="s">
        <x:v>54</x:v>
      </x:c>
      <x:c r="G1246" s="0" t="s">
        <x:v>66</x:v>
      </x:c>
      <x:c r="H1246" s="0" t="s">
        <x:v>86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63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52</x:v>
      </x:c>
      <x:c r="F1247" s="0" t="s">
        <x:v>54</x:v>
      </x:c>
      <x:c r="G1247" s="0" t="s">
        <x:v>66</x:v>
      </x:c>
      <x:c r="H1247" s="0" t="s">
        <x:v>86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31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52</x:v>
      </x:c>
      <x:c r="F1248" s="0" t="s">
        <x:v>54</x:v>
      </x:c>
      <x:c r="G1248" s="0" t="s">
        <x:v>68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4127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52</x:v>
      </x:c>
      <x:c r="F1249" s="0" t="s">
        <x:v>54</x:v>
      </x:c>
      <x:c r="G1249" s="0" t="s">
        <x:v>68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1227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52</x:v>
      </x:c>
      <x:c r="F1250" s="0" t="s">
        <x:v>54</x:v>
      </x:c>
      <x:c r="G1250" s="0" t="s">
        <x:v>68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1711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52</x:v>
      </x:c>
      <x:c r="F1251" s="0" t="s">
        <x:v>54</x:v>
      </x:c>
      <x:c r="G1251" s="0" t="s">
        <x:v>68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927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52</x:v>
      </x:c>
      <x:c r="F1252" s="0" t="s">
        <x:v>54</x:v>
      </x:c>
      <x:c r="G1252" s="0" t="s">
        <x:v>68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159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52</x:v>
      </x:c>
      <x:c r="F1253" s="0" t="s">
        <x:v>54</x:v>
      </x:c>
      <x:c r="G1253" s="0" t="s">
        <x:v>68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62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52</x:v>
      </x:c>
      <x:c r="F1254" s="0" t="s">
        <x:v>54</x:v>
      </x:c>
      <x:c r="G1254" s="0" t="s">
        <x:v>68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41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52</x:v>
      </x:c>
      <x:c r="F1255" s="0" t="s">
        <x:v>54</x:v>
      </x:c>
      <x:c r="G1255" s="0" t="s">
        <x:v>70</x:v>
      </x:c>
      <x:c r="H1255" s="0" t="s">
        <x:v>88</x:v>
      </x:c>
      <x:c r="I1255" s="0" t="s">
        <x:v>52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5138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52</x:v>
      </x:c>
      <x:c r="F1256" s="0" t="s">
        <x:v>54</x:v>
      </x:c>
      <x:c r="G1256" s="0" t="s">
        <x:v>70</x:v>
      </x:c>
      <x:c r="H1256" s="0" t="s">
        <x:v>88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1990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52</x:v>
      </x:c>
      <x:c r="F1257" s="0" t="s">
        <x:v>54</x:v>
      </x:c>
      <x:c r="G1257" s="0" t="s">
        <x:v>70</x:v>
      </x:c>
      <x:c r="H1257" s="0" t="s">
        <x:v>88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1910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52</x:v>
      </x:c>
      <x:c r="F1258" s="0" t="s">
        <x:v>54</x:v>
      </x:c>
      <x:c r="G1258" s="0" t="s">
        <x:v>70</x:v>
      </x:c>
      <x:c r="H1258" s="0" t="s">
        <x:v>88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964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52</x:v>
      </x:c>
      <x:c r="F1259" s="0" t="s">
        <x:v>54</x:v>
      </x:c>
      <x:c r="G1259" s="0" t="s">
        <x:v>70</x:v>
      </x:c>
      <x:c r="H1259" s="0" t="s">
        <x:v>88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172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52</x:v>
      </x:c>
      <x:c r="F1260" s="0" t="s">
        <x:v>54</x:v>
      </x:c>
      <x:c r="G1260" s="0" t="s">
        <x:v>70</x:v>
      </x:c>
      <x:c r="H1260" s="0" t="s">
        <x:v>88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63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52</x:v>
      </x:c>
      <x:c r="F1261" s="0" t="s">
        <x:v>54</x:v>
      </x:c>
      <x:c r="G1261" s="0" t="s">
        <x:v>70</x:v>
      </x:c>
      <x:c r="H1261" s="0" t="s">
        <x:v>88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39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52</x:v>
      </x:c>
      <x:c r="F1262" s="0" t="s">
        <x:v>54</x:v>
      </x:c>
      <x:c r="G1262" s="0" t="s">
        <x:v>89</x:v>
      </x:c>
      <x:c r="H1262" s="0" t="s">
        <x:v>90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5476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52</x:v>
      </x:c>
      <x:c r="F1263" s="0" t="s">
        <x:v>54</x:v>
      </x:c>
      <x:c r="G1263" s="0" t="s">
        <x:v>89</x:v>
      </x:c>
      <x:c r="H1263" s="0" t="s">
        <x:v>90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1611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52</x:v>
      </x:c>
      <x:c r="F1264" s="0" t="s">
        <x:v>54</x:v>
      </x:c>
      <x:c r="G1264" s="0" t="s">
        <x:v>89</x:v>
      </x:c>
      <x:c r="H1264" s="0" t="s">
        <x:v>90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2315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52</x:v>
      </x:c>
      <x:c r="F1265" s="0" t="s">
        <x:v>54</x:v>
      </x:c>
      <x:c r="G1265" s="0" t="s">
        <x:v>89</x:v>
      </x:c>
      <x:c r="H1265" s="0" t="s">
        <x:v>90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1234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52</x:v>
      </x:c>
      <x:c r="F1266" s="0" t="s">
        <x:v>54</x:v>
      </x:c>
      <x:c r="G1266" s="0" t="s">
        <x:v>89</x:v>
      </x:c>
      <x:c r="H1266" s="0" t="s">
        <x:v>90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190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52</x:v>
      </x:c>
      <x:c r="F1267" s="0" t="s">
        <x:v>54</x:v>
      </x:c>
      <x:c r="G1267" s="0" t="s">
        <x:v>89</x:v>
      </x:c>
      <x:c r="H1267" s="0" t="s">
        <x:v>90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73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52</x:v>
      </x:c>
      <x:c r="F1268" s="0" t="s">
        <x:v>54</x:v>
      </x:c>
      <x:c r="G1268" s="0" t="s">
        <x:v>89</x:v>
      </x:c>
      <x:c r="H1268" s="0" t="s">
        <x:v>90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53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52</x:v>
      </x:c>
      <x:c r="F1269" s="0" t="s">
        <x:v>54</x:v>
      </x:c>
      <x:c r="G1269" s="0" t="s">
        <x:v>52</x:v>
      </x:c>
      <x:c r="H1269" s="0" t="s">
        <x:v>91</x:v>
      </x:c>
      <x:c r="I1269" s="0" t="s">
        <x:v>52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51314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52</x:v>
      </x:c>
      <x:c r="F1270" s="0" t="s">
        <x:v>54</x:v>
      </x:c>
      <x:c r="G1270" s="0" t="s">
        <x:v>52</x:v>
      </x:c>
      <x:c r="H1270" s="0" t="s">
        <x:v>91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20767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52</x:v>
      </x:c>
      <x:c r="F1271" s="0" t="s">
        <x:v>54</x:v>
      </x:c>
      <x:c r="G1271" s="0" t="s">
        <x:v>52</x:v>
      </x:c>
      <x:c r="H1271" s="0" t="s">
        <x:v>91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19317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52</x:v>
      </x:c>
      <x:c r="F1272" s="0" t="s">
        <x:v>54</x:v>
      </x:c>
      <x:c r="G1272" s="0" t="s">
        <x:v>52</x:v>
      </x:c>
      <x:c r="H1272" s="0" t="s">
        <x:v>91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8724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52</x:v>
      </x:c>
      <x:c r="F1273" s="0" t="s">
        <x:v>54</x:v>
      </x:c>
      <x:c r="G1273" s="0" t="s">
        <x:v>52</x:v>
      </x:c>
      <x:c r="H1273" s="0" t="s">
        <x:v>91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1457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52</x:v>
      </x:c>
      <x:c r="F1274" s="0" t="s">
        <x:v>54</x:v>
      </x:c>
      <x:c r="G1274" s="0" t="s">
        <x:v>52</x:v>
      </x:c>
      <x:c r="H1274" s="0" t="s">
        <x:v>91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549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52</x:v>
      </x:c>
      <x:c r="F1275" s="0" t="s">
        <x:v>54</x:v>
      </x:c>
      <x:c r="G1275" s="0" t="s">
        <x:v>52</x:v>
      </x:c>
      <x:c r="H1275" s="0" t="s">
        <x:v>91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500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55</x:v>
      </x:c>
      <x:c r="H1276" s="0" t="s">
        <x:v>56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154034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55</x:v>
      </x:c>
      <x:c r="H1277" s="0" t="s">
        <x:v>56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130731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55</x:v>
      </x:c>
      <x:c r="H1278" s="0" t="s">
        <x:v>56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18440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55</x:v>
      </x:c>
      <x:c r="H1279" s="0" t="s">
        <x:v>56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1741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55</x:v>
      </x:c>
      <x:c r="H1280" s="0" t="s">
        <x:v>56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168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55</x:v>
      </x:c>
      <x:c r="H1281" s="0" t="s">
        <x:v>56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56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55</x:v>
      </x:c>
      <x:c r="H1282" s="0" t="s">
        <x:v>56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2898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72</x:v>
      </x:c>
      <x:c r="H1283" s="0" t="s">
        <x:v>73</x:v>
      </x:c>
      <x:c r="I1283" s="0" t="s">
        <x:v>52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14700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8018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5034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1294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156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47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151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74</x:v>
      </x:c>
      <x:c r="H1290" s="0" t="s">
        <x:v>75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807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398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285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88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22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8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6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76</x:v>
      </x:c>
      <x:c r="H1297" s="0" t="s">
        <x:v>77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661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92</x:v>
      </x:c>
      <x:c r="F1298" s="0" t="s">
        <x:v>93</x:v>
      </x:c>
      <x:c r="G1298" s="0" t="s">
        <x:v>76</x:v>
      </x:c>
      <x:c r="H1298" s="0" t="s">
        <x:v>77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317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92</x:v>
      </x:c>
      <x:c r="F1299" s="0" t="s">
        <x:v>93</x:v>
      </x:c>
      <x:c r="G1299" s="0" t="s">
        <x:v>76</x:v>
      </x:c>
      <x:c r="H1299" s="0" t="s">
        <x:v>77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222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92</x:v>
      </x:c>
      <x:c r="F1300" s="0" t="s">
        <x:v>93</x:v>
      </x:c>
      <x:c r="G1300" s="0" t="s">
        <x:v>76</x:v>
      </x:c>
      <x:c r="H1300" s="0" t="s">
        <x:v>77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90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92</x:v>
      </x:c>
      <x:c r="F1301" s="0" t="s">
        <x:v>93</x:v>
      </x:c>
      <x:c r="G1301" s="0" t="s">
        <x:v>76</x:v>
      </x:c>
      <x:c r="H1301" s="0" t="s">
        <x:v>77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15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92</x:v>
      </x:c>
      <x:c r="F1302" s="0" t="s">
        <x:v>93</x:v>
      </x:c>
      <x:c r="G1302" s="0" t="s">
        <x:v>76</x:v>
      </x:c>
      <x:c r="H1302" s="0" t="s">
        <x:v>77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9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92</x:v>
      </x:c>
      <x:c r="F1303" s="0" t="s">
        <x:v>93</x:v>
      </x:c>
      <x:c r="G1303" s="0" t="s">
        <x:v>76</x:v>
      </x:c>
      <x:c r="H1303" s="0" t="s">
        <x:v>77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8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92</x:v>
      </x:c>
      <x:c r="F1304" s="0" t="s">
        <x:v>93</x:v>
      </x:c>
      <x:c r="G1304" s="0" t="s">
        <x:v>62</x:v>
      </x:c>
      <x:c r="H1304" s="0" t="s">
        <x:v>78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1312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92</x:v>
      </x:c>
      <x:c r="F1305" s="0" t="s">
        <x:v>93</x:v>
      </x:c>
      <x:c r="G1305" s="0" t="s">
        <x:v>62</x:v>
      </x:c>
      <x:c r="H1305" s="0" t="s">
        <x:v>78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245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92</x:v>
      </x:c>
      <x:c r="F1306" s="0" t="s">
        <x:v>93</x:v>
      </x:c>
      <x:c r="G1306" s="0" t="s">
        <x:v>62</x:v>
      </x:c>
      <x:c r="H1306" s="0" t="s">
        <x:v>78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531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92</x:v>
      </x:c>
      <x:c r="F1307" s="0" t="s">
        <x:v>93</x:v>
      </x:c>
      <x:c r="G1307" s="0" t="s">
        <x:v>62</x:v>
      </x:c>
      <x:c r="H1307" s="0" t="s">
        <x:v>78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396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92</x:v>
      </x:c>
      <x:c r="F1308" s="0" t="s">
        <x:v>93</x:v>
      </x:c>
      <x:c r="G1308" s="0" t="s">
        <x:v>62</x:v>
      </x:c>
      <x:c r="H1308" s="0" t="s">
        <x:v>78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91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92</x:v>
      </x:c>
      <x:c r="F1309" s="0" t="s">
        <x:v>93</x:v>
      </x:c>
      <x:c r="G1309" s="0" t="s">
        <x:v>62</x:v>
      </x:c>
      <x:c r="H1309" s="0" t="s">
        <x:v>78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28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92</x:v>
      </x:c>
      <x:c r="F1310" s="0" t="s">
        <x:v>93</x:v>
      </x:c>
      <x:c r="G1310" s="0" t="s">
        <x:v>62</x:v>
      </x:c>
      <x:c r="H1310" s="0" t="s">
        <x:v>78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21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92</x:v>
      </x:c>
      <x:c r="F1311" s="0" t="s">
        <x:v>93</x:v>
      </x:c>
      <x:c r="G1311" s="0" t="s">
        <x:v>79</x:v>
      </x:c>
      <x:c r="H1311" s="0" t="s">
        <x:v>80</x:v>
      </x:c>
      <x:c r="I1311" s="0" t="s">
        <x:v>52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3958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92</x:v>
      </x:c>
      <x:c r="F1312" s="0" t="s">
        <x:v>93</x:v>
      </x:c>
      <x:c r="G1312" s="0" t="s">
        <x:v>79</x:v>
      </x:c>
      <x:c r="H1312" s="0" t="s">
        <x:v>80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1794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92</x:v>
      </x:c>
      <x:c r="F1313" s="0" t="s">
        <x:v>93</x:v>
      </x:c>
      <x:c r="G1313" s="0" t="s">
        <x:v>79</x:v>
      </x:c>
      <x:c r="H1313" s="0" t="s">
        <x:v>80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1483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92</x:v>
      </x:c>
      <x:c r="F1314" s="0" t="s">
        <x:v>93</x:v>
      </x:c>
      <x:c r="G1314" s="0" t="s">
        <x:v>79</x:v>
      </x:c>
      <x:c r="H1314" s="0" t="s">
        <x:v>80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541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92</x:v>
      </x:c>
      <x:c r="F1315" s="0" t="s">
        <x:v>93</x:v>
      </x:c>
      <x:c r="G1315" s="0" t="s">
        <x:v>79</x:v>
      </x:c>
      <x:c r="H1315" s="0" t="s">
        <x:v>80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82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92</x:v>
      </x:c>
      <x:c r="F1316" s="0" t="s">
        <x:v>93</x:v>
      </x:c>
      <x:c r="G1316" s="0" t="s">
        <x:v>79</x:v>
      </x:c>
      <x:c r="H1316" s="0" t="s">
        <x:v>80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24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92</x:v>
      </x:c>
      <x:c r="F1317" s="0" t="s">
        <x:v>93</x:v>
      </x:c>
      <x:c r="G1317" s="0" t="s">
        <x:v>79</x:v>
      </x:c>
      <x:c r="H1317" s="0" t="s">
        <x:v>80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34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92</x:v>
      </x:c>
      <x:c r="F1318" s="0" t="s">
        <x:v>93</x:v>
      </x:c>
      <x:c r="G1318" s="0" t="s">
        <x:v>64</x:v>
      </x:c>
      <x:c r="H1318" s="0" t="s">
        <x:v>81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8891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92</x:v>
      </x:c>
      <x:c r="F1319" s="0" t="s">
        <x:v>93</x:v>
      </x:c>
      <x:c r="G1319" s="0" t="s">
        <x:v>64</x:v>
      </x:c>
      <x:c r="H1319" s="0" t="s">
        <x:v>81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5260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92</x:v>
      </x:c>
      <x:c r="F1320" s="0" t="s">
        <x:v>93</x:v>
      </x:c>
      <x:c r="G1320" s="0" t="s">
        <x:v>64</x:v>
      </x:c>
      <x:c r="H1320" s="0" t="s">
        <x:v>81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2693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92</x:v>
      </x:c>
      <x:c r="F1321" s="0" t="s">
        <x:v>93</x:v>
      </x:c>
      <x:c r="G1321" s="0" t="s">
        <x:v>64</x:v>
      </x:c>
      <x:c r="H1321" s="0" t="s">
        <x:v>81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733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92</x:v>
      </x:c>
      <x:c r="F1322" s="0" t="s">
        <x:v>93</x:v>
      </x:c>
      <x:c r="G1322" s="0" t="s">
        <x:v>64</x:v>
      </x:c>
      <x:c r="H1322" s="0" t="s">
        <x:v>81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98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92</x:v>
      </x:c>
      <x:c r="F1323" s="0" t="s">
        <x:v>93</x:v>
      </x:c>
      <x:c r="G1323" s="0" t="s">
        <x:v>64</x:v>
      </x:c>
      <x:c r="H1323" s="0" t="s">
        <x:v>81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26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92</x:v>
      </x:c>
      <x:c r="F1324" s="0" t="s">
        <x:v>93</x:v>
      </x:c>
      <x:c r="G1324" s="0" t="s">
        <x:v>64</x:v>
      </x:c>
      <x:c r="H1324" s="0" t="s">
        <x:v>81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81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92</x:v>
      </x:c>
      <x:c r="F1325" s="0" t="s">
        <x:v>93</x:v>
      </x:c>
      <x:c r="G1325" s="0" t="s">
        <x:v>82</x:v>
      </x:c>
      <x:c r="H1325" s="0" t="s">
        <x:v>83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2257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92</x:v>
      </x:c>
      <x:c r="F1326" s="0" t="s">
        <x:v>93</x:v>
      </x:c>
      <x:c r="G1326" s="0" t="s">
        <x:v>82</x:v>
      </x:c>
      <x:c r="H1326" s="0" t="s">
        <x:v>83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911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92</x:v>
      </x:c>
      <x:c r="F1327" s="0" t="s">
        <x:v>93</x:v>
      </x:c>
      <x:c r="G1327" s="0" t="s">
        <x:v>82</x:v>
      </x:c>
      <x:c r="H1327" s="0" t="s">
        <x:v>83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899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92</x:v>
      </x:c>
      <x:c r="F1328" s="0" t="s">
        <x:v>93</x:v>
      </x:c>
      <x:c r="G1328" s="0" t="s">
        <x:v>82</x:v>
      </x:c>
      <x:c r="H1328" s="0" t="s">
        <x:v>83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344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92</x:v>
      </x:c>
      <x:c r="F1329" s="0" t="s">
        <x:v>93</x:v>
      </x:c>
      <x:c r="G1329" s="0" t="s">
        <x:v>82</x:v>
      </x:c>
      <x:c r="H1329" s="0" t="s">
        <x:v>83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54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92</x:v>
      </x:c>
      <x:c r="F1330" s="0" t="s">
        <x:v>93</x:v>
      </x:c>
      <x:c r="G1330" s="0" t="s">
        <x:v>82</x:v>
      </x:c>
      <x:c r="H1330" s="0" t="s">
        <x:v>83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22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92</x:v>
      </x:c>
      <x:c r="F1331" s="0" t="s">
        <x:v>93</x:v>
      </x:c>
      <x:c r="G1331" s="0" t="s">
        <x:v>82</x:v>
      </x:c>
      <x:c r="H1331" s="0" t="s">
        <x:v>83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27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92</x:v>
      </x:c>
      <x:c r="F1332" s="0" t="s">
        <x:v>93</x:v>
      </x:c>
      <x:c r="G1332" s="0" t="s">
        <x:v>84</x:v>
      </x:c>
      <x:c r="H1332" s="0" t="s">
        <x:v>85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3763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92</x:v>
      </x:c>
      <x:c r="F1333" s="0" t="s">
        <x:v>93</x:v>
      </x:c>
      <x:c r="G1333" s="0" t="s">
        <x:v>84</x:v>
      </x:c>
      <x:c r="H1333" s="0" t="s">
        <x:v>85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1086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92</x:v>
      </x:c>
      <x:c r="F1334" s="0" t="s">
        <x:v>93</x:v>
      </x:c>
      <x:c r="G1334" s="0" t="s">
        <x:v>84</x:v>
      </x:c>
      <x:c r="H1334" s="0" t="s">
        <x:v>85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1789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92</x:v>
      </x:c>
      <x:c r="F1335" s="0" t="s">
        <x:v>93</x:v>
      </x:c>
      <x:c r="G1335" s="0" t="s">
        <x:v>84</x:v>
      </x:c>
      <x:c r="H1335" s="0" t="s">
        <x:v>85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696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92</x:v>
      </x:c>
      <x:c r="F1336" s="0" t="s">
        <x:v>93</x:v>
      </x:c>
      <x:c r="G1336" s="0" t="s">
        <x:v>84</x:v>
      </x:c>
      <x:c r="H1336" s="0" t="s">
        <x:v>85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115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92</x:v>
      </x:c>
      <x:c r="F1337" s="0" t="s">
        <x:v>93</x:v>
      </x:c>
      <x:c r="G1337" s="0" t="s">
        <x:v>84</x:v>
      </x:c>
      <x:c r="H1337" s="0" t="s">
        <x:v>85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36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92</x:v>
      </x:c>
      <x:c r="F1338" s="0" t="s">
        <x:v>93</x:v>
      </x:c>
      <x:c r="G1338" s="0" t="s">
        <x:v>84</x:v>
      </x:c>
      <x:c r="H1338" s="0" t="s">
        <x:v>85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41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92</x:v>
      </x:c>
      <x:c r="F1339" s="0" t="s">
        <x:v>93</x:v>
      </x:c>
      <x:c r="G1339" s="0" t="s">
        <x:v>66</x:v>
      </x:c>
      <x:c r="H1339" s="0" t="s">
        <x:v>86</x:v>
      </x:c>
      <x:c r="I1339" s="0" t="s">
        <x:v>52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1791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92</x:v>
      </x:c>
      <x:c r="F1340" s="0" t="s">
        <x:v>93</x:v>
      </x:c>
      <x:c r="G1340" s="0" t="s">
        <x:v>66</x:v>
      </x:c>
      <x:c r="H1340" s="0" t="s">
        <x:v>86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458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92</x:v>
      </x:c>
      <x:c r="F1341" s="0" t="s">
        <x:v>93</x:v>
      </x:c>
      <x:c r="G1341" s="0" t="s">
        <x:v>66</x:v>
      </x:c>
      <x:c r="H1341" s="0" t="s">
        <x:v>86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743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92</x:v>
      </x:c>
      <x:c r="F1342" s="0" t="s">
        <x:v>93</x:v>
      </x:c>
      <x:c r="G1342" s="0" t="s">
        <x:v>66</x:v>
      </x:c>
      <x:c r="H1342" s="0" t="s">
        <x:v>86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440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92</x:v>
      </x:c>
      <x:c r="F1343" s="0" t="s">
        <x:v>93</x:v>
      </x:c>
      <x:c r="G1343" s="0" t="s">
        <x:v>66</x:v>
      </x:c>
      <x:c r="H1343" s="0" t="s">
        <x:v>86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92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92</x:v>
      </x:c>
      <x:c r="F1344" s="0" t="s">
        <x:v>93</x:v>
      </x:c>
      <x:c r="G1344" s="0" t="s">
        <x:v>66</x:v>
      </x:c>
      <x:c r="H1344" s="0" t="s">
        <x:v>86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36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92</x:v>
      </x:c>
      <x:c r="F1345" s="0" t="s">
        <x:v>93</x:v>
      </x:c>
      <x:c r="G1345" s="0" t="s">
        <x:v>66</x:v>
      </x:c>
      <x:c r="H1345" s="0" t="s">
        <x:v>86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22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92</x:v>
      </x:c>
      <x:c r="F1346" s="0" t="s">
        <x:v>93</x:v>
      </x:c>
      <x:c r="G1346" s="0" t="s">
        <x:v>68</x:v>
      </x:c>
      <x:c r="H1346" s="0" t="s">
        <x:v>87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2684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92</x:v>
      </x:c>
      <x:c r="F1347" s="0" t="s">
        <x:v>93</x:v>
      </x:c>
      <x:c r="G1347" s="0" t="s">
        <x:v>68</x:v>
      </x:c>
      <x:c r="H1347" s="0" t="s">
        <x:v>87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828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92</x:v>
      </x:c>
      <x:c r="F1348" s="0" t="s">
        <x:v>93</x:v>
      </x:c>
      <x:c r="G1348" s="0" t="s">
        <x:v>68</x:v>
      </x:c>
      <x:c r="H1348" s="0" t="s">
        <x:v>87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1141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92</x:v>
      </x:c>
      <x:c r="F1349" s="0" t="s">
        <x:v>93</x:v>
      </x:c>
      <x:c r="G1349" s="0" t="s">
        <x:v>68</x:v>
      </x:c>
      <x:c r="H1349" s="0" t="s">
        <x:v>87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561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92</x:v>
      </x:c>
      <x:c r="F1350" s="0" t="s">
        <x:v>93</x:v>
      </x:c>
      <x:c r="G1350" s="0" t="s">
        <x:v>68</x:v>
      </x:c>
      <x:c r="H1350" s="0" t="s">
        <x:v>87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96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92</x:v>
      </x:c>
      <x:c r="F1351" s="0" t="s">
        <x:v>93</x:v>
      </x:c>
      <x:c r="G1351" s="0" t="s">
        <x:v>68</x:v>
      </x:c>
      <x:c r="H1351" s="0" t="s">
        <x:v>87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33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92</x:v>
      </x:c>
      <x:c r="F1352" s="0" t="s">
        <x:v>93</x:v>
      </x:c>
      <x:c r="G1352" s="0" t="s">
        <x:v>68</x:v>
      </x:c>
      <x:c r="H1352" s="0" t="s">
        <x:v>87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25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92</x:v>
      </x:c>
      <x:c r="F1353" s="0" t="s">
        <x:v>93</x:v>
      </x:c>
      <x:c r="G1353" s="0" t="s">
        <x:v>70</x:v>
      </x:c>
      <x:c r="H1353" s="0" t="s">
        <x:v>88</x:v>
      </x:c>
      <x:c r="I1353" s="0" t="s">
        <x:v>52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3356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92</x:v>
      </x:c>
      <x:c r="F1354" s="0" t="s">
        <x:v>93</x:v>
      </x:c>
      <x:c r="G1354" s="0" t="s">
        <x:v>70</x:v>
      </x:c>
      <x:c r="H1354" s="0" t="s">
        <x:v>88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1356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92</x:v>
      </x:c>
      <x:c r="F1355" s="0" t="s">
        <x:v>93</x:v>
      </x:c>
      <x:c r="G1355" s="0" t="s">
        <x:v>70</x:v>
      </x:c>
      <x:c r="H1355" s="0" t="s">
        <x:v>88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1274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92</x:v>
      </x:c>
      <x:c r="F1356" s="0" t="s">
        <x:v>93</x:v>
      </x:c>
      <x:c r="G1356" s="0" t="s">
        <x:v>70</x:v>
      </x:c>
      <x:c r="H1356" s="0" t="s">
        <x:v>88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569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92</x:v>
      </x:c>
      <x:c r="F1357" s="0" t="s">
        <x:v>93</x:v>
      </x:c>
      <x:c r="G1357" s="0" t="s">
        <x:v>70</x:v>
      </x:c>
      <x:c r="H1357" s="0" t="s">
        <x:v>88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100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92</x:v>
      </x:c>
      <x:c r="F1358" s="0" t="s">
        <x:v>93</x:v>
      </x:c>
      <x:c r="G1358" s="0" t="s">
        <x:v>70</x:v>
      </x:c>
      <x:c r="H1358" s="0" t="s">
        <x:v>88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34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92</x:v>
      </x:c>
      <x:c r="F1359" s="0" t="s">
        <x:v>93</x:v>
      </x:c>
      <x:c r="G1359" s="0" t="s">
        <x:v>70</x:v>
      </x:c>
      <x:c r="H1359" s="0" t="s">
        <x:v>88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23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92</x:v>
      </x:c>
      <x:c r="F1360" s="0" t="s">
        <x:v>93</x:v>
      </x:c>
      <x:c r="G1360" s="0" t="s">
        <x:v>89</x:v>
      </x:c>
      <x:c r="H1360" s="0" t="s">
        <x:v>90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3470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92</x:v>
      </x:c>
      <x:c r="F1361" s="0" t="s">
        <x:v>93</x:v>
      </x:c>
      <x:c r="G1361" s="0" t="s">
        <x:v>89</x:v>
      </x:c>
      <x:c r="H1361" s="0" t="s">
        <x:v>90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1054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92</x:v>
      </x:c>
      <x:c r="F1362" s="0" t="s">
        <x:v>93</x:v>
      </x:c>
      <x:c r="G1362" s="0" t="s">
        <x:v>89</x:v>
      </x:c>
      <x:c r="H1362" s="0" t="s">
        <x:v>90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1489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92</x:v>
      </x:c>
      <x:c r="F1363" s="0" t="s">
        <x:v>93</x:v>
      </x:c>
      <x:c r="G1363" s="0" t="s">
        <x:v>89</x:v>
      </x:c>
      <x:c r="H1363" s="0" t="s">
        <x:v>90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738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92</x:v>
      </x:c>
      <x:c r="F1364" s="0" t="s">
        <x:v>93</x:v>
      </x:c>
      <x:c r="G1364" s="0" t="s">
        <x:v>89</x:v>
      </x:c>
      <x:c r="H1364" s="0" t="s">
        <x:v>90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114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92</x:v>
      </x:c>
      <x:c r="F1365" s="0" t="s">
        <x:v>93</x:v>
      </x:c>
      <x:c r="G1365" s="0" t="s">
        <x:v>89</x:v>
      </x:c>
      <x:c r="H1365" s="0" t="s">
        <x:v>90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41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92</x:v>
      </x:c>
      <x:c r="F1366" s="0" t="s">
        <x:v>93</x:v>
      </x:c>
      <x:c r="G1366" s="0" t="s">
        <x:v>89</x:v>
      </x:c>
      <x:c r="H1366" s="0" t="s">
        <x:v>90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34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92</x:v>
      </x:c>
      <x:c r="F1367" s="0" t="s">
        <x:v>93</x:v>
      </x:c>
      <x:c r="G1367" s="0" t="s">
        <x:v>52</x:v>
      </x:c>
      <x:c r="H1367" s="0" t="s">
        <x:v>91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32950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92</x:v>
      </x:c>
      <x:c r="F1368" s="0" t="s">
        <x:v>93</x:v>
      </x:c>
      <x:c r="G1368" s="0" t="s">
        <x:v>52</x:v>
      </x:c>
      <x:c r="H1368" s="0" t="s">
        <x:v>91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13707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92</x:v>
      </x:c>
      <x:c r="F1369" s="0" t="s">
        <x:v>93</x:v>
      </x:c>
      <x:c r="G1369" s="0" t="s">
        <x:v>52</x:v>
      </x:c>
      <x:c r="H1369" s="0" t="s">
        <x:v>91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12549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92</x:v>
      </x:c>
      <x:c r="F1370" s="0" t="s">
        <x:v>93</x:v>
      </x:c>
      <x:c r="G1370" s="0" t="s">
        <x:v>52</x:v>
      </x:c>
      <x:c r="H1370" s="0" t="s">
        <x:v>91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5196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92</x:v>
      </x:c>
      <x:c r="F1371" s="0" t="s">
        <x:v>93</x:v>
      </x:c>
      <x:c r="G1371" s="0" t="s">
        <x:v>52</x:v>
      </x:c>
      <x:c r="H1371" s="0" t="s">
        <x:v>91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879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92</x:v>
      </x:c>
      <x:c r="F1372" s="0" t="s">
        <x:v>93</x:v>
      </x:c>
      <x:c r="G1372" s="0" t="s">
        <x:v>52</x:v>
      </x:c>
      <x:c r="H1372" s="0" t="s">
        <x:v>91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297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92</x:v>
      </x:c>
      <x:c r="F1373" s="0" t="s">
        <x:v>93</x:v>
      </x:c>
      <x:c r="G1373" s="0" t="s">
        <x:v>52</x:v>
      </x:c>
      <x:c r="H1373" s="0" t="s">
        <x:v>91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322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146239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126154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15986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1347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124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38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2590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94</x:v>
      </x:c>
      <x:c r="F1381" s="0" t="s">
        <x:v>95</x:v>
      </x:c>
      <x:c r="G1381" s="0" t="s">
        <x:v>72</x:v>
      </x:c>
      <x:c r="H1381" s="0" t="s">
        <x:v>73</x:v>
      </x:c>
      <x:c r="I1381" s="0" t="s">
        <x:v>52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8635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94</x:v>
      </x:c>
      <x:c r="F1382" s="0" t="s">
        <x:v>95</x:v>
      </x:c>
      <x:c r="G1382" s="0" t="s">
        <x:v>72</x:v>
      </x:c>
      <x:c r="H1382" s="0" t="s">
        <x:v>73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4515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94</x:v>
      </x:c>
      <x:c r="F1383" s="0" t="s">
        <x:v>95</x:v>
      </x:c>
      <x:c r="G1383" s="0" t="s">
        <x:v>72</x:v>
      </x:c>
      <x:c r="H1383" s="0" t="s">
        <x:v>73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2971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94</x:v>
      </x:c>
      <x:c r="F1384" s="0" t="s">
        <x:v>95</x:v>
      </x:c>
      <x:c r="G1384" s="0" t="s">
        <x:v>72</x:v>
      </x:c>
      <x:c r="H1384" s="0" t="s">
        <x:v>73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922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94</x:v>
      </x:c>
      <x:c r="F1385" s="0" t="s">
        <x:v>95</x:v>
      </x:c>
      <x:c r="G1385" s="0" t="s">
        <x:v>72</x:v>
      </x:c>
      <x:c r="H1385" s="0" t="s">
        <x:v>73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108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94</x:v>
      </x:c>
      <x:c r="F1386" s="0" t="s">
        <x:v>95</x:v>
      </x:c>
      <x:c r="G1386" s="0" t="s">
        <x:v>72</x:v>
      </x:c>
      <x:c r="H1386" s="0" t="s">
        <x:v>73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33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94</x:v>
      </x:c>
      <x:c r="F1387" s="0" t="s">
        <x:v>95</x:v>
      </x:c>
      <x:c r="G1387" s="0" t="s">
        <x:v>72</x:v>
      </x:c>
      <x:c r="H1387" s="0" t="s">
        <x:v>73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86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94</x:v>
      </x:c>
      <x:c r="F1388" s="0" t="s">
        <x:v>95</x:v>
      </x:c>
      <x:c r="G1388" s="0" t="s">
        <x:v>74</x:v>
      </x:c>
      <x:c r="H1388" s="0" t="s">
        <x:v>75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597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94</x:v>
      </x:c>
      <x:c r="F1389" s="0" t="s">
        <x:v>95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321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94</x:v>
      </x:c>
      <x:c r="F1390" s="0" t="s">
        <x:v>95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175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94</x:v>
      </x:c>
      <x:c r="F1391" s="0" t="s">
        <x:v>95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67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94</x:v>
      </x:c>
      <x:c r="F1392" s="0" t="s">
        <x:v>95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19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94</x:v>
      </x:c>
      <x:c r="F1393" s="0" t="s">
        <x:v>95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8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94</x:v>
      </x:c>
      <x:c r="F1394" s="0" t="s">
        <x:v>95</x:v>
      </x:c>
      <x:c r="G1394" s="0" t="s">
        <x:v>74</x:v>
      </x:c>
      <x:c r="H1394" s="0" t="s">
        <x:v>75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94</x:v>
      </x:c>
      <x:c r="F1395" s="0" t="s">
        <x:v>95</x:v>
      </x:c>
      <x:c r="G1395" s="0" t="s">
        <x:v>76</x:v>
      </x:c>
      <x:c r="H1395" s="0" t="s">
        <x:v>77</x:v>
      </x:c>
      <x:c r="I1395" s="0" t="s">
        <x:v>52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508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94</x:v>
      </x:c>
      <x:c r="F1396" s="0" t="s">
        <x:v>95</x:v>
      </x:c>
      <x:c r="G1396" s="0" t="s">
        <x:v>76</x:v>
      </x:c>
      <x:c r="H1396" s="0" t="s">
        <x:v>77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256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94</x:v>
      </x:c>
      <x:c r="F1397" s="0" t="s">
        <x:v>95</x:v>
      </x:c>
      <x:c r="G1397" s="0" t="s">
        <x:v>76</x:v>
      </x:c>
      <x:c r="H1397" s="0" t="s">
        <x:v>77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160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94</x:v>
      </x:c>
      <x:c r="F1398" s="0" t="s">
        <x:v>95</x:v>
      </x:c>
      <x:c r="G1398" s="0" t="s">
        <x:v>76</x:v>
      </x:c>
      <x:c r="H1398" s="0" t="s">
        <x:v>77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68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94</x:v>
      </x:c>
      <x:c r="F1399" s="0" t="s">
        <x:v>95</x:v>
      </x:c>
      <x:c r="G1399" s="0" t="s">
        <x:v>76</x:v>
      </x:c>
      <x:c r="H1399" s="0" t="s">
        <x:v>77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14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94</x:v>
      </x:c>
      <x:c r="F1400" s="0" t="s">
        <x:v>95</x:v>
      </x:c>
      <x:c r="G1400" s="0" t="s">
        <x:v>76</x:v>
      </x:c>
      <x:c r="H1400" s="0" t="s">
        <x:v>77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5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94</x:v>
      </x:c>
      <x:c r="F1401" s="0" t="s">
        <x:v>95</x:v>
      </x:c>
      <x:c r="G1401" s="0" t="s">
        <x:v>76</x:v>
      </x:c>
      <x:c r="H1401" s="0" t="s">
        <x:v>77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5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94</x:v>
      </x:c>
      <x:c r="F1402" s="0" t="s">
        <x:v>95</x:v>
      </x:c>
      <x:c r="G1402" s="0" t="s">
        <x:v>62</x:v>
      </x:c>
      <x:c r="H1402" s="0" t="s">
        <x:v>78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961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94</x:v>
      </x:c>
      <x:c r="F1403" s="0" t="s">
        <x:v>95</x:v>
      </x:c>
      <x:c r="G1403" s="0" t="s">
        <x:v>62</x:v>
      </x:c>
      <x:c r="H1403" s="0" t="s">
        <x:v>78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165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94</x:v>
      </x:c>
      <x:c r="F1404" s="0" t="s">
        <x:v>95</x:v>
      </x:c>
      <x:c r="G1404" s="0" t="s">
        <x:v>62</x:v>
      </x:c>
      <x:c r="H1404" s="0" t="s">
        <x:v>78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394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94</x:v>
      </x:c>
      <x:c r="F1405" s="0" t="s">
        <x:v>95</x:v>
      </x:c>
      <x:c r="G1405" s="0" t="s">
        <x:v>62</x:v>
      </x:c>
      <x:c r="H1405" s="0" t="s">
        <x:v>78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305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94</x:v>
      </x:c>
      <x:c r="F1406" s="0" t="s">
        <x:v>95</x:v>
      </x:c>
      <x:c r="G1406" s="0" t="s">
        <x:v>62</x:v>
      </x:c>
      <x:c r="H1406" s="0" t="s">
        <x:v>78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57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94</x:v>
      </x:c>
      <x:c r="F1407" s="0" t="s">
        <x:v>95</x:v>
      </x:c>
      <x:c r="G1407" s="0" t="s">
        <x:v>62</x:v>
      </x:c>
      <x:c r="H1407" s="0" t="s">
        <x:v>78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27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94</x:v>
      </x:c>
      <x:c r="F1408" s="0" t="s">
        <x:v>95</x:v>
      </x:c>
      <x:c r="G1408" s="0" t="s">
        <x:v>62</x:v>
      </x:c>
      <x:c r="H1408" s="0" t="s">
        <x:v>78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13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94</x:v>
      </x:c>
      <x:c r="F1409" s="0" t="s">
        <x:v>95</x:v>
      </x:c>
      <x:c r="G1409" s="0" t="s">
        <x:v>79</x:v>
      </x:c>
      <x:c r="H1409" s="0" t="s">
        <x:v>80</x:v>
      </x:c>
      <x:c r="I1409" s="0" t="s">
        <x:v>52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1896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94</x:v>
      </x:c>
      <x:c r="F1410" s="0" t="s">
        <x:v>95</x:v>
      </x:c>
      <x:c r="G1410" s="0" t="s">
        <x:v>79</x:v>
      </x:c>
      <x:c r="H1410" s="0" t="s">
        <x:v>80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800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94</x:v>
      </x:c>
      <x:c r="F1411" s="0" t="s">
        <x:v>95</x:v>
      </x:c>
      <x:c r="G1411" s="0" t="s">
        <x:v>79</x:v>
      </x:c>
      <x:c r="H1411" s="0" t="s">
        <x:v>80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671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94</x:v>
      </x:c>
      <x:c r="F1412" s="0" t="s">
        <x:v>95</x:v>
      </x:c>
      <x:c r="G1412" s="0" t="s">
        <x:v>79</x:v>
      </x:c>
      <x:c r="H1412" s="0" t="s">
        <x:v>80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337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94</x:v>
      </x:c>
      <x:c r="F1413" s="0" t="s">
        <x:v>95</x:v>
      </x:c>
      <x:c r="G1413" s="0" t="s">
        <x:v>79</x:v>
      </x:c>
      <x:c r="H1413" s="0" t="s">
        <x:v>80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47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94</x:v>
      </x:c>
      <x:c r="F1414" s="0" t="s">
        <x:v>95</x:v>
      </x:c>
      <x:c r="G1414" s="0" t="s">
        <x:v>79</x:v>
      </x:c>
      <x:c r="H1414" s="0" t="s">
        <x:v>80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25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94</x:v>
      </x:c>
      <x:c r="F1415" s="0" t="s">
        <x:v>95</x:v>
      </x:c>
      <x:c r="G1415" s="0" t="s">
        <x:v>79</x:v>
      </x:c>
      <x:c r="H1415" s="0" t="s">
        <x:v>80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94</x:v>
      </x:c>
      <x:c r="F1416" s="0" t="s">
        <x:v>95</x:v>
      </x:c>
      <x:c r="G1416" s="0" t="s">
        <x:v>64</x:v>
      </x:c>
      <x:c r="H1416" s="0" t="s">
        <x:v>81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4464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94</x:v>
      </x:c>
      <x:c r="F1417" s="0" t="s">
        <x:v>95</x:v>
      </x:c>
      <x:c r="G1417" s="0" t="s">
        <x:v>64</x:v>
      </x:c>
      <x:c r="H1417" s="0" t="s">
        <x:v>81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2582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94</x:v>
      </x:c>
      <x:c r="F1418" s="0" t="s">
        <x:v>95</x:v>
      </x:c>
      <x:c r="G1418" s="0" t="s">
        <x:v>64</x:v>
      </x:c>
      <x:c r="H1418" s="0" t="s">
        <x:v>81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1314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94</x:v>
      </x:c>
      <x:c r="F1419" s="0" t="s">
        <x:v>95</x:v>
      </x:c>
      <x:c r="G1419" s="0" t="s">
        <x:v>64</x:v>
      </x:c>
      <x:c r="H1419" s="0" t="s">
        <x:v>81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451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94</x:v>
      </x:c>
      <x:c r="F1420" s="0" t="s">
        <x:v>95</x:v>
      </x:c>
      <x:c r="G1420" s="0" t="s">
        <x:v>64</x:v>
      </x:c>
      <x:c r="H1420" s="0" t="s">
        <x:v>81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56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94</x:v>
      </x:c>
      <x:c r="F1421" s="0" t="s">
        <x:v>95</x:v>
      </x:c>
      <x:c r="G1421" s="0" t="s">
        <x:v>64</x:v>
      </x:c>
      <x:c r="H1421" s="0" t="s">
        <x:v>81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24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94</x:v>
      </x:c>
      <x:c r="F1422" s="0" t="s">
        <x:v>95</x:v>
      </x:c>
      <x:c r="G1422" s="0" t="s">
        <x:v>64</x:v>
      </x:c>
      <x:c r="H1422" s="0" t="s">
        <x:v>81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37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94</x:v>
      </x:c>
      <x:c r="F1423" s="0" t="s">
        <x:v>95</x:v>
      </x:c>
      <x:c r="G1423" s="0" t="s">
        <x:v>82</x:v>
      </x:c>
      <x:c r="H1423" s="0" t="s">
        <x:v>83</x:v>
      </x:c>
      <x:c r="I1423" s="0" t="s">
        <x:v>52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896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94</x:v>
      </x:c>
      <x:c r="F1424" s="0" t="s">
        <x:v>95</x:v>
      </x:c>
      <x:c r="G1424" s="0" t="s">
        <x:v>82</x:v>
      </x:c>
      <x:c r="H1424" s="0" t="s">
        <x:v>83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308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94</x:v>
      </x:c>
      <x:c r="F1425" s="0" t="s">
        <x:v>95</x:v>
      </x:c>
      <x:c r="G1425" s="0" t="s">
        <x:v>82</x:v>
      </x:c>
      <x:c r="H1425" s="0" t="s">
        <x:v>83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347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94</x:v>
      </x:c>
      <x:c r="F1426" s="0" t="s">
        <x:v>95</x:v>
      </x:c>
      <x:c r="G1426" s="0" t="s">
        <x:v>82</x:v>
      </x:c>
      <x:c r="H1426" s="0" t="s">
        <x:v>83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182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94</x:v>
      </x:c>
      <x:c r="F1427" s="0" t="s">
        <x:v>95</x:v>
      </x:c>
      <x:c r="G1427" s="0" t="s">
        <x:v>82</x:v>
      </x:c>
      <x:c r="H1427" s="0" t="s">
        <x:v>83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33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94</x:v>
      </x:c>
      <x:c r="F1428" s="0" t="s">
        <x:v>95</x:v>
      </x:c>
      <x:c r="G1428" s="0" t="s">
        <x:v>82</x:v>
      </x:c>
      <x:c r="H1428" s="0" t="s">
        <x:v>83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16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94</x:v>
      </x:c>
      <x:c r="F1429" s="0" t="s">
        <x:v>95</x:v>
      </x:c>
      <x:c r="G1429" s="0" t="s">
        <x:v>82</x:v>
      </x:c>
      <x:c r="H1429" s="0" t="s">
        <x:v>83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94</x:v>
      </x:c>
      <x:c r="F1430" s="0" t="s">
        <x:v>95</x:v>
      </x:c>
      <x:c r="G1430" s="0" t="s">
        <x:v>84</x:v>
      </x:c>
      <x:c r="H1430" s="0" t="s">
        <x:v>85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2724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94</x:v>
      </x:c>
      <x:c r="F1431" s="0" t="s">
        <x:v>95</x:v>
      </x:c>
      <x:c r="G1431" s="0" t="s">
        <x:v>84</x:v>
      </x:c>
      <x:c r="H1431" s="0" t="s">
        <x:v>85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771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94</x:v>
      </x:c>
      <x:c r="F1432" s="0" t="s">
        <x:v>95</x:v>
      </x:c>
      <x:c r="G1432" s="0" t="s">
        <x:v>84</x:v>
      </x:c>
      <x:c r="H1432" s="0" t="s">
        <x:v>85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1262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94</x:v>
      </x:c>
      <x:c r="F1433" s="0" t="s">
        <x:v>95</x:v>
      </x:c>
      <x:c r="G1433" s="0" t="s">
        <x:v>84</x:v>
      </x:c>
      <x:c r="H1433" s="0" t="s">
        <x:v>85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549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94</x:v>
      </x:c>
      <x:c r="F1434" s="0" t="s">
        <x:v>95</x:v>
      </x:c>
      <x:c r="G1434" s="0" t="s">
        <x:v>84</x:v>
      </x:c>
      <x:c r="H1434" s="0" t="s">
        <x:v>85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82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94</x:v>
      </x:c>
      <x:c r="F1435" s="0" t="s">
        <x:v>95</x:v>
      </x:c>
      <x:c r="G1435" s="0" t="s">
        <x:v>84</x:v>
      </x:c>
      <x:c r="H1435" s="0" t="s">
        <x:v>85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30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94</x:v>
      </x:c>
      <x:c r="F1436" s="0" t="s">
        <x:v>95</x:v>
      </x:c>
      <x:c r="G1436" s="0" t="s">
        <x:v>84</x:v>
      </x:c>
      <x:c r="H1436" s="0" t="s">
        <x:v>85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94</x:v>
      </x:c>
      <x:c r="F1437" s="0" t="s">
        <x:v>95</x:v>
      </x:c>
      <x:c r="G1437" s="0" t="s">
        <x:v>66</x:v>
      </x:c>
      <x:c r="H1437" s="0" t="s">
        <x:v>86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1087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94</x:v>
      </x:c>
      <x:c r="F1438" s="0" t="s">
        <x:v>95</x:v>
      </x:c>
      <x:c r="G1438" s="0" t="s">
        <x:v>66</x:v>
      </x:c>
      <x:c r="H1438" s="0" t="s">
        <x:v>86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267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94</x:v>
      </x:c>
      <x:c r="F1439" s="0" t="s">
        <x:v>95</x:v>
      </x:c>
      <x:c r="G1439" s="0" t="s">
        <x:v>66</x:v>
      </x:c>
      <x:c r="H1439" s="0" t="s">
        <x:v>86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413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94</x:v>
      </x:c>
      <x:c r="F1440" s="0" t="s">
        <x:v>95</x:v>
      </x:c>
      <x:c r="G1440" s="0" t="s">
        <x:v>66</x:v>
      </x:c>
      <x:c r="H1440" s="0" t="s">
        <x:v>86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312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94</x:v>
      </x:c>
      <x:c r="F1441" s="0" t="s">
        <x:v>95</x:v>
      </x:c>
      <x:c r="G1441" s="0" t="s">
        <x:v>66</x:v>
      </x:c>
      <x:c r="H1441" s="0" t="s">
        <x:v>86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59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94</x:v>
      </x:c>
      <x:c r="F1442" s="0" t="s">
        <x:v>95</x:v>
      </x:c>
      <x:c r="G1442" s="0" t="s">
        <x:v>66</x:v>
      </x:c>
      <x:c r="H1442" s="0" t="s">
        <x:v>86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27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94</x:v>
      </x:c>
      <x:c r="F1443" s="0" t="s">
        <x:v>95</x:v>
      </x:c>
      <x:c r="G1443" s="0" t="s">
        <x:v>66</x:v>
      </x:c>
      <x:c r="H1443" s="0" t="s">
        <x:v>86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9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94</x:v>
      </x:c>
      <x:c r="F1444" s="0" t="s">
        <x:v>95</x:v>
      </x:c>
      <x:c r="G1444" s="0" t="s">
        <x:v>68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1443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94</x:v>
      </x:c>
      <x:c r="F1445" s="0" t="s">
        <x:v>95</x:v>
      </x:c>
      <x:c r="G1445" s="0" t="s">
        <x:v>68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399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94</x:v>
      </x:c>
      <x:c r="F1446" s="0" t="s">
        <x:v>95</x:v>
      </x:c>
      <x:c r="G1446" s="0" t="s">
        <x:v>68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570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94</x:v>
      </x:c>
      <x:c r="F1447" s="0" t="s">
        <x:v>95</x:v>
      </x:c>
      <x:c r="G1447" s="0" t="s">
        <x:v>68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366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94</x:v>
      </x:c>
      <x:c r="F1448" s="0" t="s">
        <x:v>95</x:v>
      </x:c>
      <x:c r="G1448" s="0" t="s">
        <x:v>68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63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94</x:v>
      </x:c>
      <x:c r="F1449" s="0" t="s">
        <x:v>95</x:v>
      </x:c>
      <x:c r="G1449" s="0" t="s">
        <x:v>68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29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94</x:v>
      </x:c>
      <x:c r="F1450" s="0" t="s">
        <x:v>95</x:v>
      </x:c>
      <x:c r="G1450" s="0" t="s">
        <x:v>68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16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94</x:v>
      </x:c>
      <x:c r="F1451" s="0" t="s">
        <x:v>95</x:v>
      </x:c>
      <x:c r="G1451" s="0" t="s">
        <x:v>70</x:v>
      </x:c>
      <x:c r="H1451" s="0" t="s">
        <x:v>88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1782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94</x:v>
      </x:c>
      <x:c r="F1452" s="0" t="s">
        <x:v>95</x:v>
      </x:c>
      <x:c r="G1452" s="0" t="s">
        <x:v>70</x:v>
      </x:c>
      <x:c r="H1452" s="0" t="s">
        <x:v>88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634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94</x:v>
      </x:c>
      <x:c r="F1453" s="0" t="s">
        <x:v>95</x:v>
      </x:c>
      <x:c r="G1453" s="0" t="s">
        <x:v>70</x:v>
      </x:c>
      <x:c r="H1453" s="0" t="s">
        <x:v>88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636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94</x:v>
      </x:c>
      <x:c r="F1454" s="0" t="s">
        <x:v>95</x:v>
      </x:c>
      <x:c r="G1454" s="0" t="s">
        <x:v>70</x:v>
      </x:c>
      <x:c r="H1454" s="0" t="s">
        <x:v>88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395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94</x:v>
      </x:c>
      <x:c r="F1455" s="0" t="s">
        <x:v>95</x:v>
      </x:c>
      <x:c r="G1455" s="0" t="s">
        <x:v>70</x:v>
      </x:c>
      <x:c r="H1455" s="0" t="s">
        <x:v>88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72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94</x:v>
      </x:c>
      <x:c r="F1456" s="0" t="s">
        <x:v>95</x:v>
      </x:c>
      <x:c r="G1456" s="0" t="s">
        <x:v>70</x:v>
      </x:c>
      <x:c r="H1456" s="0" t="s">
        <x:v>88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94</x:v>
      </x:c>
      <x:c r="F1457" s="0" t="s">
        <x:v>95</x:v>
      </x:c>
      <x:c r="G1457" s="0" t="s">
        <x:v>70</x:v>
      </x:c>
      <x:c r="H1457" s="0" t="s">
        <x:v>88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16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94</x:v>
      </x:c>
      <x:c r="F1458" s="0" t="s">
        <x:v>95</x:v>
      </x:c>
      <x:c r="G1458" s="0" t="s">
        <x:v>89</x:v>
      </x:c>
      <x:c r="H1458" s="0" t="s">
        <x:v>90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2006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94</x:v>
      </x:c>
      <x:c r="F1459" s="0" t="s">
        <x:v>95</x:v>
      </x:c>
      <x:c r="G1459" s="0" t="s">
        <x:v>89</x:v>
      </x:c>
      <x:c r="H1459" s="0" t="s">
        <x:v>90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557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94</x:v>
      </x:c>
      <x:c r="F1460" s="0" t="s">
        <x:v>95</x:v>
      </x:c>
      <x:c r="G1460" s="0" t="s">
        <x:v>89</x:v>
      </x:c>
      <x:c r="H1460" s="0" t="s">
        <x:v>90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826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94</x:v>
      </x:c>
      <x:c r="F1461" s="0" t="s">
        <x:v>95</x:v>
      </x:c>
      <x:c r="G1461" s="0" t="s">
        <x:v>89</x:v>
      </x:c>
      <x:c r="H1461" s="0" t="s">
        <x:v>90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496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94</x:v>
      </x:c>
      <x:c r="F1462" s="0" t="s">
        <x:v>95</x:v>
      </x:c>
      <x:c r="G1462" s="0" t="s">
        <x:v>89</x:v>
      </x:c>
      <x:c r="H1462" s="0" t="s">
        <x:v>90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76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94</x:v>
      </x:c>
      <x:c r="F1463" s="0" t="s">
        <x:v>95</x:v>
      </x:c>
      <x:c r="G1463" s="0" t="s">
        <x:v>89</x:v>
      </x:c>
      <x:c r="H1463" s="0" t="s">
        <x:v>90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32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94</x:v>
      </x:c>
      <x:c r="F1464" s="0" t="s">
        <x:v>95</x:v>
      </x:c>
      <x:c r="G1464" s="0" t="s">
        <x:v>89</x:v>
      </x:c>
      <x:c r="H1464" s="0" t="s">
        <x:v>90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19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94</x:v>
      </x:c>
      <x:c r="F1465" s="0" t="s">
        <x:v>95</x:v>
      </x:c>
      <x:c r="G1465" s="0" t="s">
        <x:v>52</x:v>
      </x:c>
      <x:c r="H1465" s="0" t="s">
        <x:v>91</x:v>
      </x:c>
      <x:c r="I1465" s="0" t="s">
        <x:v>52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18364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94</x:v>
      </x:c>
      <x:c r="F1466" s="0" t="s">
        <x:v>95</x:v>
      </x:c>
      <x:c r="G1466" s="0" t="s">
        <x:v>52</x:v>
      </x:c>
      <x:c r="H1466" s="0" t="s">
        <x:v>91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7060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94</x:v>
      </x:c>
      <x:c r="F1467" s="0" t="s">
        <x:v>95</x:v>
      </x:c>
      <x:c r="G1467" s="0" t="s">
        <x:v>52</x:v>
      </x:c>
      <x:c r="H1467" s="0" t="s">
        <x:v>91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6768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94</x:v>
      </x:c>
      <x:c r="F1468" s="0" t="s">
        <x:v>95</x:v>
      </x:c>
      <x:c r="G1468" s="0" t="s">
        <x:v>52</x:v>
      </x:c>
      <x:c r="H1468" s="0" t="s">
        <x:v>91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3528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94</x:v>
      </x:c>
      <x:c r="F1469" s="0" t="s">
        <x:v>95</x:v>
      </x:c>
      <x:c r="G1469" s="0" t="s">
        <x:v>52</x:v>
      </x:c>
      <x:c r="H1469" s="0" t="s">
        <x:v>91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578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94</x:v>
      </x:c>
      <x:c r="F1470" s="0" t="s">
        <x:v>95</x:v>
      </x:c>
      <x:c r="G1470" s="0" t="s">
        <x:v>52</x:v>
      </x:c>
      <x:c r="H1470" s="0" t="s">
        <x:v>91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252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94</x:v>
      </x:c>
      <x:c r="F1471" s="0" t="s">
        <x:v>95</x:v>
      </x:c>
      <x:c r="G1471" s="0" t="s">
        <x:v>52</x:v>
      </x:c>
      <x:c r="H1471" s="0" t="s">
        <x:v>91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178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52</x:v>
      </x:c>
      <x:c r="F1472" s="0" t="s">
        <x:v>54</x:v>
      </x:c>
      <x:c r="G1472" s="0" t="s">
        <x:v>55</x:v>
      </x:c>
      <x:c r="H1472" s="0" t="s">
        <x:v>56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278393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52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224808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52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43391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52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4786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52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526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52</x:v>
      </x:c>
      <x:c r="F1477" s="0" t="s">
        <x:v>54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129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52</x:v>
      </x:c>
      <x:c r="F1478" s="0" t="s">
        <x:v>54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4753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52</x:v>
      </x:c>
      <x:c r="F1479" s="0" t="s">
        <x:v>54</x:v>
      </x:c>
      <x:c r="G1479" s="0" t="s">
        <x:v>72</x:v>
      </x:c>
      <x:c r="H1479" s="0" t="s">
        <x:v>73</x:v>
      </x:c>
      <x:c r="I1479" s="0" t="s">
        <x:v>52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22478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52</x:v>
      </x:c>
      <x:c r="F1480" s="0" t="s">
        <x:v>54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10696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52</x:v>
      </x:c>
      <x:c r="F1481" s="0" t="s">
        <x:v>54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8292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52</x:v>
      </x:c>
      <x:c r="F1482" s="0" t="s">
        <x:v>54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2744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52</x:v>
      </x:c>
      <x:c r="F1483" s="0" t="s">
        <x:v>54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443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52</x:v>
      </x:c>
      <x:c r="F1484" s="0" t="s">
        <x:v>54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108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52</x:v>
      </x:c>
      <x:c r="F1485" s="0" t="s">
        <x:v>54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195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52</x:v>
      </x:c>
      <x:c r="F1486" s="0" t="s">
        <x:v>54</x:v>
      </x:c>
      <x:c r="G1486" s="0" t="s">
        <x:v>74</x:v>
      </x:c>
      <x:c r="H1486" s="0" t="s">
        <x:v>75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1385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52</x:v>
      </x:c>
      <x:c r="F1487" s="0" t="s">
        <x:v>54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662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52</x:v>
      </x:c>
      <x:c r="F1488" s="0" t="s">
        <x:v>54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458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52</x:v>
      </x:c>
      <x:c r="F1489" s="0" t="s">
        <x:v>54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194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52</x:v>
      </x:c>
      <x:c r="F1490" s="0" t="s">
        <x:v>54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36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52</x:v>
      </x:c>
      <x:c r="F1491" s="0" t="s">
        <x:v>54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21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52</x:v>
      </x:c>
      <x:c r="F1492" s="0" t="s">
        <x:v>54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14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52</x:v>
      </x:c>
      <x:c r="F1493" s="0" t="s">
        <x:v>54</x:v>
      </x:c>
      <x:c r="G1493" s="0" t="s">
        <x:v>76</x:v>
      </x:c>
      <x:c r="H1493" s="0" t="s">
        <x:v>77</x:v>
      </x:c>
      <x:c r="I1493" s="0" t="s">
        <x:v>52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1155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52</x:v>
      </x:c>
      <x:c r="F1494" s="0" t="s">
        <x:v>54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577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52</x:v>
      </x:c>
      <x:c r="F1495" s="0" t="s">
        <x:v>54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369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52</x:v>
      </x:c>
      <x:c r="F1496" s="0" t="s">
        <x:v>54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155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52</x:v>
      </x:c>
      <x:c r="F1497" s="0" t="s">
        <x:v>54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30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52</x:v>
      </x:c>
      <x:c r="F1498" s="0" t="s">
        <x:v>54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52</x:v>
      </x:c>
      <x:c r="F1499" s="0" t="s">
        <x:v>54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14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52</x:v>
      </x:c>
      <x:c r="F1500" s="0" t="s">
        <x:v>54</x:v>
      </x:c>
      <x:c r="G1500" s="0" t="s">
        <x:v>62</x:v>
      </x:c>
      <x:c r="H1500" s="0" t="s">
        <x:v>78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2264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52</x:v>
      </x:c>
      <x:c r="F1501" s="0" t="s">
        <x:v>54</x:v>
      </x:c>
      <x:c r="G1501" s="0" t="s">
        <x:v>62</x:v>
      </x:c>
      <x:c r="H1501" s="0" t="s">
        <x:v>78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311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52</x:v>
      </x:c>
      <x:c r="F1502" s="0" t="s">
        <x:v>54</x:v>
      </x:c>
      <x:c r="G1502" s="0" t="s">
        <x:v>62</x:v>
      </x:c>
      <x:c r="H1502" s="0" t="s">
        <x:v>78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879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52</x:v>
      </x:c>
      <x:c r="F1503" s="0" t="s">
        <x:v>54</x:v>
      </x:c>
      <x:c r="G1503" s="0" t="s">
        <x:v>62</x:v>
      </x:c>
      <x:c r="H1503" s="0" t="s">
        <x:v>78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771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52</x:v>
      </x:c>
      <x:c r="F1504" s="0" t="s">
        <x:v>54</x:v>
      </x:c>
      <x:c r="G1504" s="0" t="s">
        <x:v>62</x:v>
      </x:c>
      <x:c r="H1504" s="0" t="s">
        <x:v>78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198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52</x:v>
      </x:c>
      <x:c r="F1505" s="0" t="s">
        <x:v>54</x:v>
      </x:c>
      <x:c r="G1505" s="0" t="s">
        <x:v>62</x:v>
      </x:c>
      <x:c r="H1505" s="0" t="s">
        <x:v>78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74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52</x:v>
      </x:c>
      <x:c r="F1506" s="0" t="s">
        <x:v>54</x:v>
      </x:c>
      <x:c r="G1506" s="0" t="s">
        <x:v>62</x:v>
      </x:c>
      <x:c r="H1506" s="0" t="s">
        <x:v>78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31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52</x:v>
      </x:c>
      <x:c r="F1507" s="0" t="s">
        <x:v>54</x:v>
      </x:c>
      <x:c r="G1507" s="0" t="s">
        <x:v>79</x:v>
      </x:c>
      <x:c r="H1507" s="0" t="s">
        <x:v>80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5309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52</x:v>
      </x:c>
      <x:c r="F1508" s="0" t="s">
        <x:v>54</x:v>
      </x:c>
      <x:c r="G1508" s="0" t="s">
        <x:v>79</x:v>
      </x:c>
      <x:c r="H1508" s="0" t="s">
        <x:v>80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2231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52</x:v>
      </x:c>
      <x:c r="F1509" s="0" t="s">
        <x:v>54</x:v>
      </x:c>
      <x:c r="G1509" s="0" t="s">
        <x:v>79</x:v>
      </x:c>
      <x:c r="H1509" s="0" t="s">
        <x:v>80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2018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52</x:v>
      </x:c>
      <x:c r="F1510" s="0" t="s">
        <x:v>54</x:v>
      </x:c>
      <x:c r="G1510" s="0" t="s">
        <x:v>79</x:v>
      </x:c>
      <x:c r="H1510" s="0" t="s">
        <x:v>80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801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52</x:v>
      </x:c>
      <x:c r="F1511" s="0" t="s">
        <x:v>54</x:v>
      </x:c>
      <x:c r="G1511" s="0" t="s">
        <x:v>79</x:v>
      </x:c>
      <x:c r="H1511" s="0" t="s">
        <x:v>80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145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52</x:v>
      </x:c>
      <x:c r="F1512" s="0" t="s">
        <x:v>54</x:v>
      </x:c>
      <x:c r="G1512" s="0" t="s">
        <x:v>79</x:v>
      </x:c>
      <x:c r="H1512" s="0" t="s">
        <x:v>80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56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52</x:v>
      </x:c>
      <x:c r="F1513" s="0" t="s">
        <x:v>54</x:v>
      </x:c>
      <x:c r="G1513" s="0" t="s">
        <x:v>79</x:v>
      </x:c>
      <x:c r="H1513" s="0" t="s">
        <x:v>80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58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52</x:v>
      </x:c>
      <x:c r="F1514" s="0" t="s">
        <x:v>54</x:v>
      </x:c>
      <x:c r="G1514" s="0" t="s">
        <x:v>64</x:v>
      </x:c>
      <x:c r="H1514" s="0" t="s">
        <x:v>81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11650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52</x:v>
      </x:c>
      <x:c r="F1515" s="0" t="s">
        <x:v>54</x:v>
      </x:c>
      <x:c r="G1515" s="0" t="s">
        <x:v>64</x:v>
      </x:c>
      <x:c r="H1515" s="0" t="s">
        <x:v>81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6376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52</x:v>
      </x:c>
      <x:c r="F1516" s="0" t="s">
        <x:v>54</x:v>
      </x:c>
      <x:c r="G1516" s="0" t="s">
        <x:v>64</x:v>
      </x:c>
      <x:c r="H1516" s="0" t="s">
        <x:v>81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3715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52</x:v>
      </x:c>
      <x:c r="F1517" s="0" t="s">
        <x:v>54</x:v>
      </x:c>
      <x:c r="G1517" s="0" t="s">
        <x:v>64</x:v>
      </x:c>
      <x:c r="H1517" s="0" t="s">
        <x:v>81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1188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52</x:v>
      </x:c>
      <x:c r="F1518" s="0" t="s">
        <x:v>54</x:v>
      </x:c>
      <x:c r="G1518" s="0" t="s">
        <x:v>64</x:v>
      </x:c>
      <x:c r="H1518" s="0" t="s">
        <x:v>81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213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52</x:v>
      </x:c>
      <x:c r="F1519" s="0" t="s">
        <x:v>54</x:v>
      </x:c>
      <x:c r="G1519" s="0" t="s">
        <x:v>64</x:v>
      </x:c>
      <x:c r="H1519" s="0" t="s">
        <x:v>81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68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52</x:v>
      </x:c>
      <x:c r="F1520" s="0" t="s">
        <x:v>54</x:v>
      </x:c>
      <x:c r="G1520" s="0" t="s">
        <x:v>64</x:v>
      </x:c>
      <x:c r="H1520" s="0" t="s">
        <x:v>81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90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52</x:v>
      </x:c>
      <x:c r="F1521" s="0" t="s">
        <x:v>54</x:v>
      </x:c>
      <x:c r="G1521" s="0" t="s">
        <x:v>82</x:v>
      </x:c>
      <x:c r="H1521" s="0" t="s">
        <x:v>83</x:v>
      </x:c>
      <x:c r="I1521" s="0" t="s">
        <x:v>52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3430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52</x:v>
      </x:c>
      <x:c r="F1522" s="0" t="s">
        <x:v>54</x:v>
      </x:c>
      <x:c r="G1522" s="0" t="s">
        <x:v>82</x:v>
      </x:c>
      <x:c r="H1522" s="0" t="s">
        <x:v>83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919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52</x:v>
      </x:c>
      <x:c r="F1523" s="0" t="s">
        <x:v>54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1455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52</x:v>
      </x:c>
      <x:c r="F1524" s="0" t="s">
        <x:v>54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807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52</x:v>
      </x:c>
      <x:c r="F1525" s="0" t="s">
        <x:v>54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172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52</x:v>
      </x:c>
      <x:c r="F1526" s="0" t="s">
        <x:v>54</x:v>
      </x:c>
      <x:c r="G1526" s="0" t="s">
        <x:v>82</x:v>
      </x:c>
      <x:c r="H1526" s="0" t="s">
        <x:v>83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51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52</x:v>
      </x:c>
      <x:c r="F1527" s="0" t="s">
        <x:v>54</x:v>
      </x:c>
      <x:c r="G1527" s="0" t="s">
        <x:v>82</x:v>
      </x:c>
      <x:c r="H1527" s="0" t="s">
        <x:v>83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26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52</x:v>
      </x:c>
      <x:c r="F1528" s="0" t="s">
        <x:v>54</x:v>
      </x:c>
      <x:c r="G1528" s="0" t="s">
        <x:v>84</x:v>
      </x:c>
      <x:c r="H1528" s="0" t="s">
        <x:v>85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6180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52</x:v>
      </x:c>
      <x:c r="F1529" s="0" t="s">
        <x:v>54</x:v>
      </x:c>
      <x:c r="G1529" s="0" t="s">
        <x:v>84</x:v>
      </x:c>
      <x:c r="H1529" s="0" t="s">
        <x:v>85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1494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52</x:v>
      </x:c>
      <x:c r="F1530" s="0" t="s">
        <x:v>54</x:v>
      </x:c>
      <x:c r="G1530" s="0" t="s">
        <x:v>84</x:v>
      </x:c>
      <x:c r="H1530" s="0" t="s">
        <x:v>85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2892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52</x:v>
      </x:c>
      <x:c r="F1531" s="0" t="s">
        <x:v>54</x:v>
      </x:c>
      <x:c r="G1531" s="0" t="s">
        <x:v>84</x:v>
      </x:c>
      <x:c r="H1531" s="0" t="s">
        <x:v>85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1374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52</x:v>
      </x:c>
      <x:c r="F1532" s="0" t="s">
        <x:v>54</x:v>
      </x:c>
      <x:c r="G1532" s="0" t="s">
        <x:v>84</x:v>
      </x:c>
      <x:c r="H1532" s="0" t="s">
        <x:v>85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304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52</x:v>
      </x:c>
      <x:c r="F1533" s="0" t="s">
        <x:v>54</x:v>
      </x:c>
      <x:c r="G1533" s="0" t="s">
        <x:v>84</x:v>
      </x:c>
      <x:c r="H1533" s="0" t="s">
        <x:v>85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76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52</x:v>
      </x:c>
      <x:c r="F1534" s="0" t="s">
        <x:v>54</x:v>
      </x:c>
      <x:c r="G1534" s="0" t="s">
        <x:v>84</x:v>
      </x:c>
      <x:c r="H1534" s="0" t="s">
        <x:v>85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40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52</x:v>
      </x:c>
      <x:c r="F1535" s="0" t="s">
        <x:v>54</x:v>
      </x:c>
      <x:c r="G1535" s="0" t="s">
        <x:v>66</x:v>
      </x:c>
      <x:c r="H1535" s="0" t="s">
        <x:v>86</x:v>
      </x:c>
      <x:c r="I1535" s="0" t="s">
        <x:v>52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1914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52</x:v>
      </x:c>
      <x:c r="F1536" s="0" t="s">
        <x:v>54</x:v>
      </x:c>
      <x:c r="G1536" s="0" t="s">
        <x:v>66</x:v>
      </x:c>
      <x:c r="H1536" s="0" t="s">
        <x:v>86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409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52</x:v>
      </x:c>
      <x:c r="F1537" s="0" t="s">
        <x:v>54</x:v>
      </x:c>
      <x:c r="G1537" s="0" t="s">
        <x:v>66</x:v>
      </x:c>
      <x:c r="H1537" s="0" t="s">
        <x:v>86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712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52</x:v>
      </x:c>
      <x:c r="F1538" s="0" t="s">
        <x:v>54</x:v>
      </x:c>
      <x:c r="G1538" s="0" t="s">
        <x:v>66</x:v>
      </x:c>
      <x:c r="H1538" s="0" t="s">
        <x:v>86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550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52</x:v>
      </x:c>
      <x:c r="F1539" s="0" t="s">
        <x:v>54</x:v>
      </x:c>
      <x:c r="G1539" s="0" t="s">
        <x:v>66</x:v>
      </x:c>
      <x:c r="H1539" s="0" t="s">
        <x:v>86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150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52</x:v>
      </x:c>
      <x:c r="F1540" s="0" t="s">
        <x:v>54</x:v>
      </x:c>
      <x:c r="G1540" s="0" t="s">
        <x:v>66</x:v>
      </x:c>
      <x:c r="H1540" s="0" t="s">
        <x:v>86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68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52</x:v>
      </x:c>
      <x:c r="F1541" s="0" t="s">
        <x:v>54</x:v>
      </x:c>
      <x:c r="G1541" s="0" t="s">
        <x:v>66</x:v>
      </x:c>
      <x:c r="H1541" s="0" t="s">
        <x:v>86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25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52</x:v>
      </x:c>
      <x:c r="F1542" s="0" t="s">
        <x:v>54</x:v>
      </x:c>
      <x:c r="G1542" s="0" t="s">
        <x:v>68</x:v>
      </x:c>
      <x:c r="H1542" s="0" t="s">
        <x:v>87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3422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52</x:v>
      </x:c>
      <x:c r="F1543" s="0" t="s">
        <x:v>54</x:v>
      </x:c>
      <x:c r="G1543" s="0" t="s">
        <x:v>68</x:v>
      </x:c>
      <x:c r="H1543" s="0" t="s">
        <x:v>87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870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52</x:v>
      </x:c>
      <x:c r="F1544" s="0" t="s">
        <x:v>54</x:v>
      </x:c>
      <x:c r="G1544" s="0" t="s">
        <x:v>68</x:v>
      </x:c>
      <x:c r="H1544" s="0" t="s">
        <x:v>87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1366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52</x:v>
      </x:c>
      <x:c r="F1545" s="0" t="s">
        <x:v>54</x:v>
      </x:c>
      <x:c r="G1545" s="0" t="s">
        <x:v>68</x:v>
      </x:c>
      <x:c r="H1545" s="0" t="s">
        <x:v>87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856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52</x:v>
      </x:c>
      <x:c r="F1546" s="0" t="s">
        <x:v>54</x:v>
      </x:c>
      <x:c r="G1546" s="0" t="s">
        <x:v>68</x:v>
      </x:c>
      <x:c r="H1546" s="0" t="s">
        <x:v>87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212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52</x:v>
      </x:c>
      <x:c r="F1547" s="0" t="s">
        <x:v>54</x:v>
      </x:c>
      <x:c r="G1547" s="0" t="s">
        <x:v>68</x:v>
      </x:c>
      <x:c r="H1547" s="0" t="s">
        <x:v>87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75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52</x:v>
      </x:c>
      <x:c r="F1548" s="0" t="s">
        <x:v>54</x:v>
      </x:c>
      <x:c r="G1548" s="0" t="s">
        <x:v>68</x:v>
      </x:c>
      <x:c r="H1548" s="0" t="s">
        <x:v>87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43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52</x:v>
      </x:c>
      <x:c r="F1549" s="0" t="s">
        <x:v>54</x:v>
      </x:c>
      <x:c r="G1549" s="0" t="s">
        <x:v>70</x:v>
      </x:c>
      <x:c r="H1549" s="0" t="s">
        <x:v>88</x:v>
      </x:c>
      <x:c r="I1549" s="0" t="s">
        <x:v>52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5971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52</x:v>
      </x:c>
      <x:c r="F1550" s="0" t="s">
        <x:v>54</x:v>
      </x:c>
      <x:c r="G1550" s="0" t="s">
        <x:v>70</x:v>
      </x:c>
      <x:c r="H1550" s="0" t="s">
        <x:v>88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1996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52</x:v>
      </x:c>
      <x:c r="F1551" s="0" t="s">
        <x:v>54</x:v>
      </x:c>
      <x:c r="G1551" s="0" t="s">
        <x:v>70</x:v>
      </x:c>
      <x:c r="H1551" s="0" t="s">
        <x:v>88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2214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52</x:v>
      </x:c>
      <x:c r="F1552" s="0" t="s">
        <x:v>54</x:v>
      </x:c>
      <x:c r="G1552" s="0" t="s">
        <x:v>70</x:v>
      </x:c>
      <x:c r="H1552" s="0" t="s">
        <x:v>88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1299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52</x:v>
      </x:c>
      <x:c r="F1553" s="0" t="s">
        <x:v>54</x:v>
      </x:c>
      <x:c r="G1553" s="0" t="s">
        <x:v>70</x:v>
      </x:c>
      <x:c r="H1553" s="0" t="s">
        <x:v>88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317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52</x:v>
      </x:c>
      <x:c r="F1554" s="0" t="s">
        <x:v>54</x:v>
      </x:c>
      <x:c r="G1554" s="0" t="s">
        <x:v>70</x:v>
      </x:c>
      <x:c r="H1554" s="0" t="s">
        <x:v>88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89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52</x:v>
      </x:c>
      <x:c r="F1555" s="0" t="s">
        <x:v>54</x:v>
      </x:c>
      <x:c r="G1555" s="0" t="s">
        <x:v>70</x:v>
      </x:c>
      <x:c r="H1555" s="0" t="s">
        <x:v>88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56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52</x:v>
      </x:c>
      <x:c r="F1556" s="0" t="s">
        <x:v>54</x:v>
      </x:c>
      <x:c r="G1556" s="0" t="s">
        <x:v>89</x:v>
      </x:c>
      <x:c r="H1556" s="0" t="s">
        <x:v>90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4950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52</x:v>
      </x:c>
      <x:c r="F1557" s="0" t="s">
        <x:v>54</x:v>
      </x:c>
      <x:c r="G1557" s="0" t="s">
        <x:v>89</x:v>
      </x:c>
      <x:c r="H1557" s="0" t="s">
        <x:v>90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1234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52</x:v>
      </x:c>
      <x:c r="F1558" s="0" t="s">
        <x:v>54</x:v>
      </x:c>
      <x:c r="G1558" s="0" t="s">
        <x:v>89</x:v>
      </x:c>
      <x:c r="H1558" s="0" t="s">
        <x:v>90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2031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52</x:v>
      </x:c>
      <x:c r="F1559" s="0" t="s">
        <x:v>54</x:v>
      </x:c>
      <x:c r="G1559" s="0" t="s">
        <x:v>89</x:v>
      </x:c>
      <x:c r="H1559" s="0" t="s">
        <x:v>90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1261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52</x:v>
      </x:c>
      <x:c r="F1560" s="0" t="s">
        <x:v>54</x:v>
      </x:c>
      <x:c r="G1560" s="0" t="s">
        <x:v>89</x:v>
      </x:c>
      <x:c r="H1560" s="0" t="s">
        <x:v>90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292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52</x:v>
      </x:c>
      <x:c r="F1561" s="0" t="s">
        <x:v>54</x:v>
      </x:c>
      <x:c r="G1561" s="0" t="s">
        <x:v>89</x:v>
      </x:c>
      <x:c r="H1561" s="0" t="s">
        <x:v>90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84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52</x:v>
      </x:c>
      <x:c r="F1562" s="0" t="s">
        <x:v>54</x:v>
      </x:c>
      <x:c r="G1562" s="0" t="s">
        <x:v>89</x:v>
      </x:c>
      <x:c r="H1562" s="0" t="s">
        <x:v>90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48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52</x:v>
      </x:c>
      <x:c r="F1563" s="0" t="s">
        <x:v>54</x:v>
      </x:c>
      <x:c r="G1563" s="0" t="s">
        <x:v>52</x:v>
      </x:c>
      <x:c r="H1563" s="0" t="s">
        <x:v>91</x:v>
      </x:c>
      <x:c r="I1563" s="0" t="s">
        <x:v>52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47630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52</x:v>
      </x:c>
      <x:c r="F1564" s="0" t="s">
        <x:v>54</x:v>
      </x:c>
      <x:c r="G1564" s="0" t="s">
        <x:v>52</x:v>
      </x:c>
      <x:c r="H1564" s="0" t="s">
        <x:v>91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17079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52</x:v>
      </x:c>
      <x:c r="F1565" s="0" t="s">
        <x:v>54</x:v>
      </x:c>
      <x:c r="G1565" s="0" t="s">
        <x:v>52</x:v>
      </x:c>
      <x:c r="H1565" s="0" t="s">
        <x:v>91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18109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52</x:v>
      </x:c>
      <x:c r="F1566" s="0" t="s">
        <x:v>54</x:v>
      </x:c>
      <x:c r="G1566" s="0" t="s">
        <x:v>52</x:v>
      </x:c>
      <x:c r="H1566" s="0" t="s">
        <x:v>91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9256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52</x:v>
      </x:c>
      <x:c r="F1567" s="0" t="s">
        <x:v>54</x:v>
      </x:c>
      <x:c r="G1567" s="0" t="s">
        <x:v>52</x:v>
      </x:c>
      <x:c r="H1567" s="0" t="s">
        <x:v>91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2069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52</x:v>
      </x:c>
      <x:c r="F1568" s="0" t="s">
        <x:v>54</x:v>
      </x:c>
      <x:c r="G1568" s="0" t="s">
        <x:v>52</x:v>
      </x:c>
      <x:c r="H1568" s="0" t="s">
        <x:v>91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672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52</x:v>
      </x:c>
      <x:c r="F1569" s="0" t="s">
        <x:v>54</x:v>
      </x:c>
      <x:c r="G1569" s="0" t="s">
        <x:v>52</x:v>
      </x:c>
      <x:c r="H1569" s="0" t="s">
        <x:v>91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445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92</x:v>
      </x:c>
      <x:c r="F1570" s="0" t="s">
        <x:v>93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142409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92</x:v>
      </x:c>
      <x:c r="F1571" s="0" t="s">
        <x:v>93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116705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92</x:v>
      </x:c>
      <x:c r="F1572" s="0" t="s">
        <x:v>93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20715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92</x:v>
      </x:c>
      <x:c r="F1573" s="0" t="s">
        <x:v>93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2181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92</x:v>
      </x:c>
      <x:c r="F1574" s="0" t="s">
        <x:v>93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238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92</x:v>
      </x:c>
      <x:c r="F1575" s="0" t="s">
        <x:v>93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69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92</x:v>
      </x:c>
      <x:c r="F1576" s="0" t="s">
        <x:v>93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2501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92</x:v>
      </x:c>
      <x:c r="F1577" s="0" t="s">
        <x:v>93</x:v>
      </x:c>
      <x:c r="G1577" s="0" t="s">
        <x:v>72</x:v>
      </x:c>
      <x:c r="H1577" s="0" t="s">
        <x:v>73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13038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92</x:v>
      </x:c>
      <x:c r="F1578" s="0" t="s">
        <x:v>93</x:v>
      </x:c>
      <x:c r="G1578" s="0" t="s">
        <x:v>72</x:v>
      </x:c>
      <x:c r="H1578" s="0" t="s">
        <x:v>73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6663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92</x:v>
      </x:c>
      <x:c r="F1579" s="0" t="s">
        <x:v>93</x:v>
      </x:c>
      <x:c r="G1579" s="0" t="s">
        <x:v>72</x:v>
      </x:c>
      <x:c r="H1579" s="0" t="s">
        <x:v>73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4614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92</x:v>
      </x:c>
      <x:c r="F1580" s="0" t="s">
        <x:v>93</x:v>
      </x:c>
      <x:c r="G1580" s="0" t="s">
        <x:v>72</x:v>
      </x:c>
      <x:c r="H1580" s="0" t="s">
        <x:v>73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1380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92</x:v>
      </x:c>
      <x:c r="F1581" s="0" t="s">
        <x:v>93</x:v>
      </x:c>
      <x:c r="G1581" s="0" t="s">
        <x:v>72</x:v>
      </x:c>
      <x:c r="H1581" s="0" t="s">
        <x:v>73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205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92</x:v>
      </x:c>
      <x:c r="F1582" s="0" t="s">
        <x:v>93</x:v>
      </x:c>
      <x:c r="G1582" s="0" t="s">
        <x:v>72</x:v>
      </x:c>
      <x:c r="H1582" s="0" t="s">
        <x:v>73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58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92</x:v>
      </x:c>
      <x:c r="F1583" s="0" t="s">
        <x:v>93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118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92</x:v>
      </x:c>
      <x:c r="F1584" s="0" t="s">
        <x:v>93</x:v>
      </x:c>
      <x:c r="G1584" s="0" t="s">
        <x:v>74</x:v>
      </x:c>
      <x:c r="H1584" s="0" t="s">
        <x:v>75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747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92</x:v>
      </x:c>
      <x:c r="F1585" s="0" t="s">
        <x:v>93</x:v>
      </x:c>
      <x:c r="G1585" s="0" t="s">
        <x:v>74</x:v>
      </x:c>
      <x:c r="H1585" s="0" t="s">
        <x:v>75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378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92</x:v>
      </x:c>
      <x:c r="F1586" s="0" t="s">
        <x:v>93</x:v>
      </x:c>
      <x:c r="G1586" s="0" t="s">
        <x:v>74</x:v>
      </x:c>
      <x:c r="H1586" s="0" t="s">
        <x:v>75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234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92</x:v>
      </x:c>
      <x:c r="F1587" s="0" t="s">
        <x:v>93</x:v>
      </x:c>
      <x:c r="G1587" s="0" t="s">
        <x:v>74</x:v>
      </x:c>
      <x:c r="H1587" s="0" t="s">
        <x:v>75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93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92</x:v>
      </x:c>
      <x:c r="F1588" s="0" t="s">
        <x:v>93</x:v>
      </x:c>
      <x:c r="G1588" s="0" t="s">
        <x:v>74</x:v>
      </x:c>
      <x:c r="H1588" s="0" t="s">
        <x:v>75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19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92</x:v>
      </x:c>
      <x:c r="F1589" s="0" t="s">
        <x:v>93</x:v>
      </x:c>
      <x:c r="G1589" s="0" t="s">
        <x:v>74</x:v>
      </x:c>
      <x:c r="H1589" s="0" t="s">
        <x:v>75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13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92</x:v>
      </x:c>
      <x:c r="F1590" s="0" t="s">
        <x:v>93</x:v>
      </x:c>
      <x:c r="G1590" s="0" t="s">
        <x:v>74</x:v>
      </x:c>
      <x:c r="H1590" s="0" t="s">
        <x:v>75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10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92</x:v>
      </x:c>
      <x:c r="F1591" s="0" t="s">
        <x:v>93</x:v>
      </x:c>
      <x:c r="G1591" s="0" t="s">
        <x:v>76</x:v>
      </x:c>
      <x:c r="H1591" s="0" t="s">
        <x:v>77</x:v>
      </x:c>
      <x:c r="I1591" s="0" t="s">
        <x:v>52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650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92</x:v>
      </x:c>
      <x:c r="F1592" s="0" t="s">
        <x:v>93</x:v>
      </x:c>
      <x:c r="G1592" s="0" t="s">
        <x:v>76</x:v>
      </x:c>
      <x:c r="H1592" s="0" t="s">
        <x:v>77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330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92</x:v>
      </x:c>
      <x:c r="F1593" s="0" t="s">
        <x:v>93</x:v>
      </x:c>
      <x:c r="G1593" s="0" t="s">
        <x:v>76</x:v>
      </x:c>
      <x:c r="H1593" s="0" t="s">
        <x:v>77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196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92</x:v>
      </x:c>
      <x:c r="F1594" s="0" t="s">
        <x:v>93</x:v>
      </x:c>
      <x:c r="G1594" s="0" t="s">
        <x:v>76</x:v>
      </x:c>
      <x:c r="H1594" s="0" t="s">
        <x:v>77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94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92</x:v>
      </x:c>
      <x:c r="F1595" s="0" t="s">
        <x:v>93</x:v>
      </x:c>
      <x:c r="G1595" s="0" t="s">
        <x:v>76</x:v>
      </x:c>
      <x:c r="H1595" s="0" t="s">
        <x:v>77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15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92</x:v>
      </x:c>
      <x:c r="F1596" s="0" t="s">
        <x:v>93</x:v>
      </x:c>
      <x:c r="G1596" s="0" t="s">
        <x:v>76</x:v>
      </x:c>
      <x:c r="H1596" s="0" t="s">
        <x:v>77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6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92</x:v>
      </x:c>
      <x:c r="F1597" s="0" t="s">
        <x:v>93</x:v>
      </x:c>
      <x:c r="G1597" s="0" t="s">
        <x:v>76</x:v>
      </x:c>
      <x:c r="H1597" s="0" t="s">
        <x:v>77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9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92</x:v>
      </x:c>
      <x:c r="F1598" s="0" t="s">
        <x:v>93</x:v>
      </x:c>
      <x:c r="G1598" s="0" t="s">
        <x:v>62</x:v>
      </x:c>
      <x:c r="H1598" s="0" t="s">
        <x:v>78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1183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92</x:v>
      </x:c>
      <x:c r="F1599" s="0" t="s">
        <x:v>93</x:v>
      </x:c>
      <x:c r="G1599" s="0" t="s">
        <x:v>62</x:v>
      </x:c>
      <x:c r="H1599" s="0" t="s">
        <x:v>78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172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92</x:v>
      </x:c>
      <x:c r="F1600" s="0" t="s">
        <x:v>93</x:v>
      </x:c>
      <x:c r="G1600" s="0" t="s">
        <x:v>62</x:v>
      </x:c>
      <x:c r="H1600" s="0" t="s">
        <x:v>78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468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92</x:v>
      </x:c>
      <x:c r="F1601" s="0" t="s">
        <x:v>93</x:v>
      </x:c>
      <x:c r="G1601" s="0" t="s">
        <x:v>62</x:v>
      </x:c>
      <x:c r="H1601" s="0" t="s">
        <x:v>78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391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92</x:v>
      </x:c>
      <x:c r="F1602" s="0" t="s">
        <x:v>93</x:v>
      </x:c>
      <x:c r="G1602" s="0" t="s">
        <x:v>62</x:v>
      </x:c>
      <x:c r="H1602" s="0" t="s">
        <x:v>78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96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92</x:v>
      </x:c>
      <x:c r="F1603" s="0" t="s">
        <x:v>93</x:v>
      </x:c>
      <x:c r="G1603" s="0" t="s">
        <x:v>62</x:v>
      </x:c>
      <x:c r="H1603" s="0" t="s">
        <x:v>78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39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92</x:v>
      </x:c>
      <x:c r="F1604" s="0" t="s">
        <x:v>93</x:v>
      </x:c>
      <x:c r="G1604" s="0" t="s">
        <x:v>62</x:v>
      </x:c>
      <x:c r="H1604" s="0" t="s">
        <x:v>78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17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92</x:v>
      </x:c>
      <x:c r="F1605" s="0" t="s">
        <x:v>93</x:v>
      </x:c>
      <x:c r="G1605" s="0" t="s">
        <x:v>79</x:v>
      </x:c>
      <x:c r="H1605" s="0" t="s">
        <x:v>80</x:v>
      </x:c>
      <x:c r="I1605" s="0" t="s">
        <x:v>52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3407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92</x:v>
      </x:c>
      <x:c r="F1606" s="0" t="s">
        <x:v>93</x:v>
      </x:c>
      <x:c r="G1606" s="0" t="s">
        <x:v>79</x:v>
      </x:c>
      <x:c r="H1606" s="0" t="s">
        <x:v>80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1482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92</x:v>
      </x:c>
      <x:c r="F1607" s="0" t="s">
        <x:v>93</x:v>
      </x:c>
      <x:c r="G1607" s="0" t="s">
        <x:v>79</x:v>
      </x:c>
      <x:c r="H1607" s="0" t="s">
        <x:v>80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1294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92</x:v>
      </x:c>
      <x:c r="F1608" s="0" t="s">
        <x:v>93</x:v>
      </x:c>
      <x:c r="G1608" s="0" t="s">
        <x:v>79</x:v>
      </x:c>
      <x:c r="H1608" s="0" t="s">
        <x:v>80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476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92</x:v>
      </x:c>
      <x:c r="F1609" s="0" t="s">
        <x:v>93</x:v>
      </x:c>
      <x:c r="G1609" s="0" t="s">
        <x:v>79</x:v>
      </x:c>
      <x:c r="H1609" s="0" t="s">
        <x:v>80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84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92</x:v>
      </x:c>
      <x:c r="F1610" s="0" t="s">
        <x:v>93</x:v>
      </x:c>
      <x:c r="G1610" s="0" t="s">
        <x:v>79</x:v>
      </x:c>
      <x:c r="H1610" s="0" t="s">
        <x:v>80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33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92</x:v>
      </x:c>
      <x:c r="F1611" s="0" t="s">
        <x:v>93</x:v>
      </x:c>
      <x:c r="G1611" s="0" t="s">
        <x:v>79</x:v>
      </x:c>
      <x:c r="H1611" s="0" t="s">
        <x:v>80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38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92</x:v>
      </x:c>
      <x:c r="F1612" s="0" t="s">
        <x:v>93</x:v>
      </x:c>
      <x:c r="G1612" s="0" t="s">
        <x:v>64</x:v>
      </x:c>
      <x:c r="H1612" s="0" t="s">
        <x:v>81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7431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92</x:v>
      </x:c>
      <x:c r="F1613" s="0" t="s">
        <x:v>93</x:v>
      </x:c>
      <x:c r="G1613" s="0" t="s">
        <x:v>64</x:v>
      </x:c>
      <x:c r="H1613" s="0" t="s">
        <x:v>81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4250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92</x:v>
      </x:c>
      <x:c r="F1614" s="0" t="s">
        <x:v>93</x:v>
      </x:c>
      <x:c r="G1614" s="0" t="s">
        <x:v>64</x:v>
      </x:c>
      <x:c r="H1614" s="0" t="s">
        <x:v>81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2304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92</x:v>
      </x:c>
      <x:c r="F1615" s="0" t="s">
        <x:v>93</x:v>
      </x:c>
      <x:c r="G1615" s="0" t="s">
        <x:v>64</x:v>
      </x:c>
      <x:c r="H1615" s="0" t="s">
        <x:v>81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674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92</x:v>
      </x:c>
      <x:c r="F1616" s="0" t="s">
        <x:v>93</x:v>
      </x:c>
      <x:c r="G1616" s="0" t="s">
        <x:v>64</x:v>
      </x:c>
      <x:c r="H1616" s="0" t="s">
        <x:v>81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107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92</x:v>
      </x:c>
      <x:c r="F1617" s="0" t="s">
        <x:v>93</x:v>
      </x:c>
      <x:c r="G1617" s="0" t="s">
        <x:v>64</x:v>
      </x:c>
      <x:c r="H1617" s="0" t="s">
        <x:v>81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40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92</x:v>
      </x:c>
      <x:c r="F1618" s="0" t="s">
        <x:v>93</x:v>
      </x:c>
      <x:c r="G1618" s="0" t="s">
        <x:v>64</x:v>
      </x:c>
      <x:c r="H1618" s="0" t="s">
        <x:v>81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56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92</x:v>
      </x:c>
      <x:c r="F1619" s="0" t="s">
        <x:v>93</x:v>
      </x:c>
      <x:c r="G1619" s="0" t="s">
        <x:v>82</x:v>
      </x:c>
      <x:c r="H1619" s="0" t="s">
        <x:v>83</x:v>
      </x:c>
      <x:c r="I1619" s="0" t="s">
        <x:v>52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1899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92</x:v>
      </x:c>
      <x:c r="F1620" s="0" t="s">
        <x:v>93</x:v>
      </x:c>
      <x:c r="G1620" s="0" t="s">
        <x:v>82</x:v>
      </x:c>
      <x:c r="H1620" s="0" t="s">
        <x:v>83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567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92</x:v>
      </x:c>
      <x:c r="F1621" s="0" t="s">
        <x:v>93</x:v>
      </x:c>
      <x:c r="G1621" s="0" t="s">
        <x:v>82</x:v>
      </x:c>
      <x:c r="H1621" s="0" t="s">
        <x:v>83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796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92</x:v>
      </x:c>
      <x:c r="F1622" s="0" t="s">
        <x:v>93</x:v>
      </x:c>
      <x:c r="G1622" s="0" t="s">
        <x:v>82</x:v>
      </x:c>
      <x:c r="H1622" s="0" t="s">
        <x:v>83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406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92</x:v>
      </x:c>
      <x:c r="F1623" s="0" t="s">
        <x:v>93</x:v>
      </x:c>
      <x:c r="G1623" s="0" t="s">
        <x:v>82</x:v>
      </x:c>
      <x:c r="H1623" s="0" t="s">
        <x:v>83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83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92</x:v>
      </x:c>
      <x:c r="F1624" s="0" t="s">
        <x:v>93</x:v>
      </x:c>
      <x:c r="G1624" s="0" t="s">
        <x:v>82</x:v>
      </x:c>
      <x:c r="H1624" s="0" t="s">
        <x:v>83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31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92</x:v>
      </x:c>
      <x:c r="F1625" s="0" t="s">
        <x:v>93</x:v>
      </x:c>
      <x:c r="G1625" s="0" t="s">
        <x:v>82</x:v>
      </x:c>
      <x:c r="H1625" s="0" t="s">
        <x:v>83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16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92</x:v>
      </x:c>
      <x:c r="F1626" s="0" t="s">
        <x:v>93</x:v>
      </x:c>
      <x:c r="G1626" s="0" t="s">
        <x:v>84</x:v>
      </x:c>
      <x:c r="H1626" s="0" t="s">
        <x:v>85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3143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92</x:v>
      </x:c>
      <x:c r="F1627" s="0" t="s">
        <x:v>93</x:v>
      </x:c>
      <x:c r="G1627" s="0" t="s">
        <x:v>84</x:v>
      </x:c>
      <x:c r="H1627" s="0" t="s">
        <x:v>85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812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92</x:v>
      </x:c>
      <x:c r="F1628" s="0" t="s">
        <x:v>93</x:v>
      </x:c>
      <x:c r="G1628" s="0" t="s">
        <x:v>84</x:v>
      </x:c>
      <x:c r="H1628" s="0" t="s">
        <x:v>85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1473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92</x:v>
      </x:c>
      <x:c r="F1629" s="0" t="s">
        <x:v>93</x:v>
      </x:c>
      <x:c r="G1629" s="0" t="s">
        <x:v>84</x:v>
      </x:c>
      <x:c r="H1629" s="0" t="s">
        <x:v>85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667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92</x:v>
      </x:c>
      <x:c r="F1630" s="0" t="s">
        <x:v>93</x:v>
      </x:c>
      <x:c r="G1630" s="0" t="s">
        <x:v>84</x:v>
      </x:c>
      <x:c r="H1630" s="0" t="s">
        <x:v>85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131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92</x:v>
      </x:c>
      <x:c r="F1631" s="0" t="s">
        <x:v>93</x:v>
      </x:c>
      <x:c r="G1631" s="0" t="s">
        <x:v>84</x:v>
      </x:c>
      <x:c r="H1631" s="0" t="s">
        <x:v>85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39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92</x:v>
      </x:c>
      <x:c r="F1632" s="0" t="s">
        <x:v>93</x:v>
      </x:c>
      <x:c r="G1632" s="0" t="s">
        <x:v>84</x:v>
      </x:c>
      <x:c r="H1632" s="0" t="s">
        <x:v>85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21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92</x:v>
      </x:c>
      <x:c r="F1633" s="0" t="s">
        <x:v>93</x:v>
      </x:c>
      <x:c r="G1633" s="0" t="s">
        <x:v>66</x:v>
      </x:c>
      <x:c r="H1633" s="0" t="s">
        <x:v>86</x:v>
      </x:c>
      <x:c r="I1633" s="0" t="s">
        <x:v>52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1054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92</x:v>
      </x:c>
      <x:c r="F1634" s="0" t="s">
        <x:v>93</x:v>
      </x:c>
      <x:c r="G1634" s="0" t="s">
        <x:v>66</x:v>
      </x:c>
      <x:c r="H1634" s="0" t="s">
        <x:v>86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232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92</x:v>
      </x:c>
      <x:c r="F1635" s="0" t="s">
        <x:v>93</x:v>
      </x:c>
      <x:c r="G1635" s="0" t="s">
        <x:v>66</x:v>
      </x:c>
      <x:c r="H1635" s="0" t="s">
        <x:v>86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413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92</x:v>
      </x:c>
      <x:c r="F1636" s="0" t="s">
        <x:v>93</x:v>
      </x:c>
      <x:c r="G1636" s="0" t="s">
        <x:v>66</x:v>
      </x:c>
      <x:c r="H1636" s="0" t="s">
        <x:v>86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287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92</x:v>
      </x:c>
      <x:c r="F1637" s="0" t="s">
        <x:v>93</x:v>
      </x:c>
      <x:c r="G1637" s="0" t="s">
        <x:v>66</x:v>
      </x:c>
      <x:c r="H1637" s="0" t="s">
        <x:v>86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72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92</x:v>
      </x:c>
      <x:c r="F1638" s="0" t="s">
        <x:v>93</x:v>
      </x:c>
      <x:c r="G1638" s="0" t="s">
        <x:v>66</x:v>
      </x:c>
      <x:c r="H1638" s="0" t="s">
        <x:v>86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35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92</x:v>
      </x:c>
      <x:c r="F1639" s="0" t="s">
        <x:v>93</x:v>
      </x:c>
      <x:c r="G1639" s="0" t="s">
        <x:v>66</x:v>
      </x:c>
      <x:c r="H1639" s="0" t="s">
        <x:v>86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15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92</x:v>
      </x:c>
      <x:c r="F1640" s="0" t="s">
        <x:v>93</x:v>
      </x:c>
      <x:c r="G1640" s="0" t="s">
        <x:v>68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2008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92</x:v>
      </x:c>
      <x:c r="F1641" s="0" t="s">
        <x:v>93</x:v>
      </x:c>
      <x:c r="G1641" s="0" t="s">
        <x:v>68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535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92</x:v>
      </x:c>
      <x:c r="F1642" s="0" t="s">
        <x:v>93</x:v>
      </x:c>
      <x:c r="G1642" s="0" t="s">
        <x:v>68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834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92</x:v>
      </x:c>
      <x:c r="F1643" s="0" t="s">
        <x:v>93</x:v>
      </x:c>
      <x:c r="G1643" s="0" t="s">
        <x:v>68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456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92</x:v>
      </x:c>
      <x:c r="F1644" s="0" t="s">
        <x:v>93</x:v>
      </x:c>
      <x:c r="G1644" s="0" t="s">
        <x:v>68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118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92</x:v>
      </x:c>
      <x:c r="F1645" s="0" t="s">
        <x:v>93</x:v>
      </x:c>
      <x:c r="G1645" s="0" t="s">
        <x:v>68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38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92</x:v>
      </x:c>
      <x:c r="F1646" s="0" t="s">
        <x:v>93</x:v>
      </x:c>
      <x:c r="G1646" s="0" t="s">
        <x:v>68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27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92</x:v>
      </x:c>
      <x:c r="F1647" s="0" t="s">
        <x:v>93</x:v>
      </x:c>
      <x:c r="G1647" s="0" t="s">
        <x:v>70</x:v>
      </x:c>
      <x:c r="H1647" s="0" t="s">
        <x:v>88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3565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92</x:v>
      </x:c>
      <x:c r="F1648" s="0" t="s">
        <x:v>93</x:v>
      </x:c>
      <x:c r="G1648" s="0" t="s">
        <x:v>70</x:v>
      </x:c>
      <x:c r="H1648" s="0" t="s">
        <x:v>88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1320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92</x:v>
      </x:c>
      <x:c r="F1649" s="0" t="s">
        <x:v>93</x:v>
      </x:c>
      <x:c r="G1649" s="0" t="s">
        <x:v>70</x:v>
      </x:c>
      <x:c r="H1649" s="0" t="s">
        <x:v>88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1345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92</x:v>
      </x:c>
      <x:c r="F1650" s="0" t="s">
        <x:v>93</x:v>
      </x:c>
      <x:c r="G1650" s="0" t="s">
        <x:v>70</x:v>
      </x:c>
      <x:c r="H1650" s="0" t="s">
        <x:v>88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664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92</x:v>
      </x:c>
      <x:c r="F1651" s="0" t="s">
        <x:v>93</x:v>
      </x:c>
      <x:c r="G1651" s="0" t="s">
        <x:v>70</x:v>
      </x:c>
      <x:c r="H1651" s="0" t="s">
        <x:v>88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153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92</x:v>
      </x:c>
      <x:c r="F1652" s="0" t="s">
        <x:v>93</x:v>
      </x:c>
      <x:c r="G1652" s="0" t="s">
        <x:v>70</x:v>
      </x:c>
      <x:c r="H1652" s="0" t="s">
        <x:v>88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46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92</x:v>
      </x:c>
      <x:c r="F1653" s="0" t="s">
        <x:v>93</x:v>
      </x:c>
      <x:c r="G1653" s="0" t="s">
        <x:v>70</x:v>
      </x:c>
      <x:c r="H1653" s="0" t="s">
        <x:v>88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37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92</x:v>
      </x:c>
      <x:c r="F1654" s="0" t="s">
        <x:v>93</x:v>
      </x:c>
      <x:c r="G1654" s="0" t="s">
        <x:v>89</x:v>
      </x:c>
      <x:c r="H1654" s="0" t="s">
        <x:v>90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2796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92</x:v>
      </x:c>
      <x:c r="F1655" s="0" t="s">
        <x:v>93</x:v>
      </x:c>
      <x:c r="G1655" s="0" t="s">
        <x:v>89</x:v>
      </x:c>
      <x:c r="H1655" s="0" t="s">
        <x:v>90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742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92</x:v>
      </x:c>
      <x:c r="F1656" s="0" t="s">
        <x:v>93</x:v>
      </x:c>
      <x:c r="G1656" s="0" t="s">
        <x:v>89</x:v>
      </x:c>
      <x:c r="H1656" s="0" t="s">
        <x:v>90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1186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92</x:v>
      </x:c>
      <x:c r="F1657" s="0" t="s">
        <x:v>93</x:v>
      </x:c>
      <x:c r="G1657" s="0" t="s">
        <x:v>89</x:v>
      </x:c>
      <x:c r="H1657" s="0" t="s">
        <x:v>90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659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92</x:v>
      </x:c>
      <x:c r="F1658" s="0" t="s">
        <x:v>93</x:v>
      </x:c>
      <x:c r="G1658" s="0" t="s">
        <x:v>89</x:v>
      </x:c>
      <x:c r="H1658" s="0" t="s">
        <x:v>90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142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92</x:v>
      </x:c>
      <x:c r="F1659" s="0" t="s">
        <x:v>93</x:v>
      </x:c>
      <x:c r="G1659" s="0" t="s">
        <x:v>89</x:v>
      </x:c>
      <x:c r="H1659" s="0" t="s">
        <x:v>90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41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92</x:v>
      </x:c>
      <x:c r="F1660" s="0" t="s">
        <x:v>93</x:v>
      </x:c>
      <x:c r="G1660" s="0" t="s">
        <x:v>89</x:v>
      </x:c>
      <x:c r="H1660" s="0" t="s">
        <x:v>90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26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92</x:v>
      </x:c>
      <x:c r="F1661" s="0" t="s">
        <x:v>93</x:v>
      </x:c>
      <x:c r="G1661" s="0" t="s">
        <x:v>52</x:v>
      </x:c>
      <x:c r="H1661" s="0" t="s">
        <x:v>91</x:v>
      </x:c>
      <x:c r="I1661" s="0" t="s">
        <x:v>52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27883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92</x:v>
      </x:c>
      <x:c r="F1662" s="0" t="s">
        <x:v>93</x:v>
      </x:c>
      <x:c r="G1662" s="0" t="s">
        <x:v>52</x:v>
      </x:c>
      <x:c r="H1662" s="0" t="s">
        <x:v>91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10820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92</x:v>
      </x:c>
      <x:c r="F1663" s="0" t="s">
        <x:v>93</x:v>
      </x:c>
      <x:c r="G1663" s="0" t="s">
        <x:v>52</x:v>
      </x:c>
      <x:c r="H1663" s="0" t="s">
        <x:v>91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10543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92</x:v>
      </x:c>
      <x:c r="F1664" s="0" t="s">
        <x:v>93</x:v>
      </x:c>
      <x:c r="G1664" s="0" t="s">
        <x:v>52</x:v>
      </x:c>
      <x:c r="H1664" s="0" t="s">
        <x:v>91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4867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92</x:v>
      </x:c>
      <x:c r="F1665" s="0" t="s">
        <x:v>93</x:v>
      </x:c>
      <x:c r="G1665" s="0" t="s">
        <x:v>52</x:v>
      </x:c>
      <x:c r="H1665" s="0" t="s">
        <x:v>91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1020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92</x:v>
      </x:c>
      <x:c r="F1666" s="0" t="s">
        <x:v>93</x:v>
      </x:c>
      <x:c r="G1666" s="0" t="s">
        <x:v>52</x:v>
      </x:c>
      <x:c r="H1666" s="0" t="s">
        <x:v>91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361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92</x:v>
      </x:c>
      <x:c r="F1667" s="0" t="s">
        <x:v>93</x:v>
      </x:c>
      <x:c r="G1667" s="0" t="s">
        <x:v>52</x:v>
      </x:c>
      <x:c r="H1667" s="0" t="s">
        <x:v>91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272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94</x:v>
      </x:c>
      <x:c r="F1668" s="0" t="s">
        <x:v>95</x:v>
      </x:c>
      <x:c r="G1668" s="0" t="s">
        <x:v>55</x:v>
      </x:c>
      <x:c r="H1668" s="0" t="s">
        <x:v>56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135984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94</x:v>
      </x:c>
      <x:c r="F1669" s="0" t="s">
        <x:v>95</x:v>
      </x:c>
      <x:c r="G1669" s="0" t="s">
        <x:v>55</x:v>
      </x:c>
      <x:c r="H1669" s="0" t="s">
        <x:v>56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108103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94</x:v>
      </x:c>
      <x:c r="F1670" s="0" t="s">
        <x:v>95</x:v>
      </x:c>
      <x:c r="G1670" s="0" t="s">
        <x:v>55</x:v>
      </x:c>
      <x:c r="H1670" s="0" t="s">
        <x:v>56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22676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94</x:v>
      </x:c>
      <x:c r="F1671" s="0" t="s">
        <x:v>95</x:v>
      </x:c>
      <x:c r="G1671" s="0" t="s">
        <x:v>55</x:v>
      </x:c>
      <x:c r="H1671" s="0" t="s">
        <x:v>56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2605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94</x:v>
      </x:c>
      <x:c r="F1672" s="0" t="s">
        <x:v>95</x:v>
      </x:c>
      <x:c r="G1672" s="0" t="s">
        <x:v>55</x:v>
      </x:c>
      <x:c r="H1672" s="0" t="s">
        <x:v>56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288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94</x:v>
      </x:c>
      <x:c r="F1673" s="0" t="s">
        <x:v>95</x:v>
      </x:c>
      <x:c r="G1673" s="0" t="s">
        <x:v>55</x:v>
      </x:c>
      <x:c r="H1673" s="0" t="s">
        <x:v>56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60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94</x:v>
      </x:c>
      <x:c r="F1674" s="0" t="s">
        <x:v>95</x:v>
      </x:c>
      <x:c r="G1674" s="0" t="s">
        <x:v>55</x:v>
      </x:c>
      <x:c r="H1674" s="0" t="s">
        <x:v>56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2252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94</x:v>
      </x:c>
      <x:c r="F1675" s="0" t="s">
        <x:v>95</x:v>
      </x:c>
      <x:c r="G1675" s="0" t="s">
        <x:v>72</x:v>
      </x:c>
      <x:c r="H1675" s="0" t="s">
        <x:v>73</x:v>
      </x:c>
      <x:c r="I1675" s="0" t="s">
        <x:v>52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9440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94</x:v>
      </x:c>
      <x:c r="F1676" s="0" t="s">
        <x:v>95</x:v>
      </x:c>
      <x:c r="G1676" s="0" t="s">
        <x:v>72</x:v>
      </x:c>
      <x:c r="H1676" s="0" t="s">
        <x:v>73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4033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94</x:v>
      </x:c>
      <x:c r="F1677" s="0" t="s">
        <x:v>95</x:v>
      </x:c>
      <x:c r="G1677" s="0" t="s">
        <x:v>72</x:v>
      </x:c>
      <x:c r="H1677" s="0" t="s">
        <x:v>73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3678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94</x:v>
      </x:c>
      <x:c r="F1678" s="0" t="s">
        <x:v>95</x:v>
      </x:c>
      <x:c r="G1678" s="0" t="s">
        <x:v>72</x:v>
      </x:c>
      <x:c r="H1678" s="0" t="s">
        <x:v>73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1364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94</x:v>
      </x:c>
      <x:c r="F1679" s="0" t="s">
        <x:v>95</x:v>
      </x:c>
      <x:c r="G1679" s="0" t="s">
        <x:v>72</x:v>
      </x:c>
      <x:c r="H1679" s="0" t="s">
        <x:v>73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238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94</x:v>
      </x:c>
      <x:c r="F1680" s="0" t="s">
        <x:v>95</x:v>
      </x:c>
      <x:c r="G1680" s="0" t="s">
        <x:v>72</x:v>
      </x:c>
      <x:c r="H1680" s="0" t="s">
        <x:v>73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50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94</x:v>
      </x:c>
      <x:c r="F1681" s="0" t="s">
        <x:v>95</x:v>
      </x:c>
      <x:c r="G1681" s="0" t="s">
        <x:v>72</x:v>
      </x:c>
      <x:c r="H1681" s="0" t="s">
        <x:v>73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77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94</x:v>
      </x:c>
      <x:c r="F1682" s="0" t="s">
        <x:v>95</x:v>
      </x:c>
      <x:c r="G1682" s="0" t="s">
        <x:v>74</x:v>
      </x:c>
      <x:c r="H1682" s="0" t="s">
        <x:v>75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638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94</x:v>
      </x:c>
      <x:c r="F1683" s="0" t="s">
        <x:v>95</x:v>
      </x:c>
      <x:c r="G1683" s="0" t="s">
        <x:v>74</x:v>
      </x:c>
      <x:c r="H1683" s="0" t="s">
        <x:v>75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284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94</x:v>
      </x:c>
      <x:c r="F1684" s="0" t="s">
        <x:v>95</x:v>
      </x:c>
      <x:c r="G1684" s="0" t="s">
        <x:v>74</x:v>
      </x:c>
      <x:c r="H1684" s="0" t="s">
        <x:v>75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224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94</x:v>
      </x:c>
      <x:c r="F1685" s="0" t="s">
        <x:v>95</x:v>
      </x:c>
      <x:c r="G1685" s="0" t="s">
        <x:v>74</x:v>
      </x:c>
      <x:c r="H1685" s="0" t="s">
        <x:v>75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101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94</x:v>
      </x:c>
      <x:c r="F1686" s="0" t="s">
        <x:v>95</x:v>
      </x:c>
      <x:c r="G1686" s="0" t="s">
        <x:v>74</x:v>
      </x:c>
      <x:c r="H1686" s="0" t="s">
        <x:v>75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17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94</x:v>
      </x:c>
      <x:c r="F1687" s="0" t="s">
        <x:v>95</x:v>
      </x:c>
      <x:c r="G1687" s="0" t="s">
        <x:v>74</x:v>
      </x:c>
      <x:c r="H1687" s="0" t="s">
        <x:v>75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8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94</x:v>
      </x:c>
      <x:c r="F1688" s="0" t="s">
        <x:v>95</x:v>
      </x:c>
      <x:c r="G1688" s="0" t="s">
        <x:v>74</x:v>
      </x:c>
      <x:c r="H1688" s="0" t="s">
        <x:v>75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4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94</x:v>
      </x:c>
      <x:c r="F1689" s="0" t="s">
        <x:v>95</x:v>
      </x:c>
      <x:c r="G1689" s="0" t="s">
        <x:v>76</x:v>
      </x:c>
      <x:c r="H1689" s="0" t="s">
        <x:v>77</x:v>
      </x:c>
      <x:c r="I1689" s="0" t="s">
        <x:v>52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505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94</x:v>
      </x:c>
      <x:c r="F1690" s="0" t="s">
        <x:v>95</x:v>
      </x:c>
      <x:c r="G1690" s="0" t="s">
        <x:v>76</x:v>
      </x:c>
      <x:c r="H1690" s="0" t="s">
        <x:v>77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247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94</x:v>
      </x:c>
      <x:c r="F1691" s="0" t="s">
        <x:v>95</x:v>
      </x:c>
      <x:c r="G1691" s="0" t="s">
        <x:v>76</x:v>
      </x:c>
      <x:c r="H1691" s="0" t="s">
        <x:v>77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173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94</x:v>
      </x:c>
      <x:c r="F1692" s="0" t="s">
        <x:v>95</x:v>
      </x:c>
      <x:c r="G1692" s="0" t="s">
        <x:v>76</x:v>
      </x:c>
      <x:c r="H1692" s="0" t="s">
        <x:v>77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61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94</x:v>
      </x:c>
      <x:c r="F1693" s="0" t="s">
        <x:v>95</x:v>
      </x:c>
      <x:c r="G1693" s="0" t="s">
        <x:v>76</x:v>
      </x:c>
      <x:c r="H1693" s="0" t="s">
        <x:v>77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15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94</x:v>
      </x:c>
      <x:c r="F1694" s="0" t="s">
        <x:v>95</x:v>
      </x:c>
      <x:c r="G1694" s="0" t="s">
        <x:v>76</x:v>
      </x:c>
      <x:c r="H1694" s="0" t="s">
        <x:v>77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4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94</x:v>
      </x:c>
      <x:c r="F1695" s="0" t="s">
        <x:v>95</x:v>
      </x:c>
      <x:c r="G1695" s="0" t="s">
        <x:v>76</x:v>
      </x:c>
      <x:c r="H1695" s="0" t="s">
        <x:v>77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5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94</x:v>
      </x:c>
      <x:c r="F1696" s="0" t="s">
        <x:v>95</x:v>
      </x:c>
      <x:c r="G1696" s="0" t="s">
        <x:v>62</x:v>
      </x:c>
      <x:c r="H1696" s="0" t="s">
        <x:v>78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1081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94</x:v>
      </x:c>
      <x:c r="F1697" s="0" t="s">
        <x:v>95</x:v>
      </x:c>
      <x:c r="G1697" s="0" t="s">
        <x:v>62</x:v>
      </x:c>
      <x:c r="H1697" s="0" t="s">
        <x:v>78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139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94</x:v>
      </x:c>
      <x:c r="F1698" s="0" t="s">
        <x:v>95</x:v>
      </x:c>
      <x:c r="G1698" s="0" t="s">
        <x:v>62</x:v>
      </x:c>
      <x:c r="H1698" s="0" t="s">
        <x:v>78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411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94</x:v>
      </x:c>
      <x:c r="F1699" s="0" t="s">
        <x:v>95</x:v>
      </x:c>
      <x:c r="G1699" s="0" t="s">
        <x:v>62</x:v>
      </x:c>
      <x:c r="H1699" s="0" t="s">
        <x:v>78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380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94</x:v>
      </x:c>
      <x:c r="F1700" s="0" t="s">
        <x:v>95</x:v>
      </x:c>
      <x:c r="G1700" s="0" t="s">
        <x:v>62</x:v>
      </x:c>
      <x:c r="H1700" s="0" t="s">
        <x:v>78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102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94</x:v>
      </x:c>
      <x:c r="F1701" s="0" t="s">
        <x:v>95</x:v>
      </x:c>
      <x:c r="G1701" s="0" t="s">
        <x:v>62</x:v>
      </x:c>
      <x:c r="H1701" s="0" t="s">
        <x:v>78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35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94</x:v>
      </x:c>
      <x:c r="F1702" s="0" t="s">
        <x:v>95</x:v>
      </x:c>
      <x:c r="G1702" s="0" t="s">
        <x:v>62</x:v>
      </x:c>
      <x:c r="H1702" s="0" t="s">
        <x:v>78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94</x:v>
      </x:c>
      <x:c r="F1703" s="0" t="s">
        <x:v>95</x:v>
      </x:c>
      <x:c r="G1703" s="0" t="s">
        <x:v>79</x:v>
      </x:c>
      <x:c r="H1703" s="0" t="s">
        <x:v>80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1902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94</x:v>
      </x:c>
      <x:c r="F1704" s="0" t="s">
        <x:v>95</x:v>
      </x:c>
      <x:c r="G1704" s="0" t="s">
        <x:v>79</x:v>
      </x:c>
      <x:c r="H1704" s="0" t="s">
        <x:v>80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749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94</x:v>
      </x:c>
      <x:c r="F1705" s="0" t="s">
        <x:v>95</x:v>
      </x:c>
      <x:c r="G1705" s="0" t="s">
        <x:v>79</x:v>
      </x:c>
      <x:c r="H1705" s="0" t="s">
        <x:v>80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724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94</x:v>
      </x:c>
      <x:c r="F1706" s="0" t="s">
        <x:v>95</x:v>
      </x:c>
      <x:c r="G1706" s="0" t="s">
        <x:v>79</x:v>
      </x:c>
      <x:c r="H1706" s="0" t="s">
        <x:v>80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325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94</x:v>
      </x:c>
      <x:c r="F1707" s="0" t="s">
        <x:v>95</x:v>
      </x:c>
      <x:c r="G1707" s="0" t="s">
        <x:v>79</x:v>
      </x:c>
      <x:c r="H1707" s="0" t="s">
        <x:v>80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61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94</x:v>
      </x:c>
      <x:c r="F1708" s="0" t="s">
        <x:v>95</x:v>
      </x:c>
      <x:c r="G1708" s="0" t="s">
        <x:v>79</x:v>
      </x:c>
      <x:c r="H1708" s="0" t="s">
        <x:v>80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94</x:v>
      </x:c>
      <x:c r="F1709" s="0" t="s">
        <x:v>95</x:v>
      </x:c>
      <x:c r="G1709" s="0" t="s">
        <x:v>79</x:v>
      </x:c>
      <x:c r="H1709" s="0" t="s">
        <x:v>80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20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94</x:v>
      </x:c>
      <x:c r="F1710" s="0" t="s">
        <x:v>95</x:v>
      </x:c>
      <x:c r="G1710" s="0" t="s">
        <x:v>64</x:v>
      </x:c>
      <x:c r="H1710" s="0" t="s">
        <x:v>81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4219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94</x:v>
      </x:c>
      <x:c r="F1711" s="0" t="s">
        <x:v>95</x:v>
      </x:c>
      <x:c r="G1711" s="0" t="s">
        <x:v>64</x:v>
      </x:c>
      <x:c r="H1711" s="0" t="s">
        <x:v>81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2126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94</x:v>
      </x:c>
      <x:c r="F1712" s="0" t="s">
        <x:v>95</x:v>
      </x:c>
      <x:c r="G1712" s="0" t="s">
        <x:v>64</x:v>
      </x:c>
      <x:c r="H1712" s="0" t="s">
        <x:v>81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1411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94</x:v>
      </x:c>
      <x:c r="F1713" s="0" t="s">
        <x:v>95</x:v>
      </x:c>
      <x:c r="G1713" s="0" t="s">
        <x:v>64</x:v>
      </x:c>
      <x:c r="H1713" s="0" t="s">
        <x:v>81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514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94</x:v>
      </x:c>
      <x:c r="F1714" s="0" t="s">
        <x:v>95</x:v>
      </x:c>
      <x:c r="G1714" s="0" t="s">
        <x:v>64</x:v>
      </x:c>
      <x:c r="H1714" s="0" t="s">
        <x:v>81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106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94</x:v>
      </x:c>
      <x:c r="F1715" s="0" t="s">
        <x:v>95</x:v>
      </x:c>
      <x:c r="G1715" s="0" t="s">
        <x:v>64</x:v>
      </x:c>
      <x:c r="H1715" s="0" t="s">
        <x:v>81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28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94</x:v>
      </x:c>
      <x:c r="F1716" s="0" t="s">
        <x:v>95</x:v>
      </x:c>
      <x:c r="G1716" s="0" t="s">
        <x:v>64</x:v>
      </x:c>
      <x:c r="H1716" s="0" t="s">
        <x:v>81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34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94</x:v>
      </x:c>
      <x:c r="F1717" s="0" t="s">
        <x:v>95</x:v>
      </x:c>
      <x:c r="G1717" s="0" t="s">
        <x:v>82</x:v>
      </x:c>
      <x:c r="H1717" s="0" t="s">
        <x:v>83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1531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94</x:v>
      </x:c>
      <x:c r="F1718" s="0" t="s">
        <x:v>95</x:v>
      </x:c>
      <x:c r="G1718" s="0" t="s">
        <x:v>82</x:v>
      </x:c>
      <x:c r="H1718" s="0" t="s">
        <x:v>83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352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94</x:v>
      </x:c>
      <x:c r="F1719" s="0" t="s">
        <x:v>95</x:v>
      </x:c>
      <x:c r="G1719" s="0" t="s">
        <x:v>82</x:v>
      </x:c>
      <x:c r="H1719" s="0" t="s">
        <x:v>83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659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94</x:v>
      </x:c>
      <x:c r="F1720" s="0" t="s">
        <x:v>95</x:v>
      </x:c>
      <x:c r="G1720" s="0" t="s">
        <x:v>82</x:v>
      </x:c>
      <x:c r="H1720" s="0" t="s">
        <x:v>83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401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94</x:v>
      </x:c>
      <x:c r="F1721" s="0" t="s">
        <x:v>95</x:v>
      </x:c>
      <x:c r="G1721" s="0" t="s">
        <x:v>82</x:v>
      </x:c>
      <x:c r="H1721" s="0" t="s">
        <x:v>83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89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94</x:v>
      </x:c>
      <x:c r="F1722" s="0" t="s">
        <x:v>95</x:v>
      </x:c>
      <x:c r="G1722" s="0" t="s">
        <x:v>82</x:v>
      </x:c>
      <x:c r="H1722" s="0" t="s">
        <x:v>83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20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94</x:v>
      </x:c>
      <x:c r="F1723" s="0" t="s">
        <x:v>95</x:v>
      </x:c>
      <x:c r="G1723" s="0" t="s">
        <x:v>82</x:v>
      </x:c>
      <x:c r="H1723" s="0" t="s">
        <x:v>83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94</x:v>
      </x:c>
      <x:c r="F1724" s="0" t="s">
        <x:v>95</x:v>
      </x:c>
      <x:c r="G1724" s="0" t="s">
        <x:v>84</x:v>
      </x:c>
      <x:c r="H1724" s="0" t="s">
        <x:v>85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3037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94</x:v>
      </x:c>
      <x:c r="F1725" s="0" t="s">
        <x:v>95</x:v>
      </x:c>
      <x:c r="G1725" s="0" t="s">
        <x:v>84</x:v>
      </x:c>
      <x:c r="H1725" s="0" t="s">
        <x:v>85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682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94</x:v>
      </x:c>
      <x:c r="F1726" s="0" t="s">
        <x:v>95</x:v>
      </x:c>
      <x:c r="G1726" s="0" t="s">
        <x:v>84</x:v>
      </x:c>
      <x:c r="H1726" s="0" t="s">
        <x:v>85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1419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94</x:v>
      </x:c>
      <x:c r="F1727" s="0" t="s">
        <x:v>95</x:v>
      </x:c>
      <x:c r="G1727" s="0" t="s">
        <x:v>84</x:v>
      </x:c>
      <x:c r="H1727" s="0" t="s">
        <x:v>85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707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94</x:v>
      </x:c>
      <x:c r="F1728" s="0" t="s">
        <x:v>95</x:v>
      </x:c>
      <x:c r="G1728" s="0" t="s">
        <x:v>84</x:v>
      </x:c>
      <x:c r="H1728" s="0" t="s">
        <x:v>85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173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94</x:v>
      </x:c>
      <x:c r="F1729" s="0" t="s">
        <x:v>95</x:v>
      </x:c>
      <x:c r="G1729" s="0" t="s">
        <x:v>84</x:v>
      </x:c>
      <x:c r="H1729" s="0" t="s">
        <x:v>85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37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94</x:v>
      </x:c>
      <x:c r="F1730" s="0" t="s">
        <x:v>95</x:v>
      </x:c>
      <x:c r="G1730" s="0" t="s">
        <x:v>84</x:v>
      </x:c>
      <x:c r="H1730" s="0" t="s">
        <x:v>85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19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94</x:v>
      </x:c>
      <x:c r="F1731" s="0" t="s">
        <x:v>95</x:v>
      </x:c>
      <x:c r="G1731" s="0" t="s">
        <x:v>66</x:v>
      </x:c>
      <x:c r="H1731" s="0" t="s">
        <x:v>86</x:v>
      </x:c>
      <x:c r="I1731" s="0" t="s">
        <x:v>52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860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94</x:v>
      </x:c>
      <x:c r="F1732" s="0" t="s">
        <x:v>95</x:v>
      </x:c>
      <x:c r="G1732" s="0" t="s">
        <x:v>66</x:v>
      </x:c>
      <x:c r="H1732" s="0" t="s">
        <x:v>86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177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94</x:v>
      </x:c>
      <x:c r="F1733" s="0" t="s">
        <x:v>95</x:v>
      </x:c>
      <x:c r="G1733" s="0" t="s">
        <x:v>66</x:v>
      </x:c>
      <x:c r="H1733" s="0" t="s">
        <x:v>86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299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94</x:v>
      </x:c>
      <x:c r="F1734" s="0" t="s">
        <x:v>95</x:v>
      </x:c>
      <x:c r="G1734" s="0" t="s">
        <x:v>66</x:v>
      </x:c>
      <x:c r="H1734" s="0" t="s">
        <x:v>86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263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94</x:v>
      </x:c>
      <x:c r="F1735" s="0" t="s">
        <x:v>95</x:v>
      </x:c>
      <x:c r="G1735" s="0" t="s">
        <x:v>66</x:v>
      </x:c>
      <x:c r="H1735" s="0" t="s">
        <x:v>86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78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94</x:v>
      </x:c>
      <x:c r="F1736" s="0" t="s">
        <x:v>95</x:v>
      </x:c>
      <x:c r="G1736" s="0" t="s">
        <x:v>66</x:v>
      </x:c>
      <x:c r="H1736" s="0" t="s">
        <x:v>86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33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94</x:v>
      </x:c>
      <x:c r="F1737" s="0" t="s">
        <x:v>95</x:v>
      </x:c>
      <x:c r="G1737" s="0" t="s">
        <x:v>66</x:v>
      </x:c>
      <x:c r="H1737" s="0" t="s">
        <x:v>86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10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94</x:v>
      </x:c>
      <x:c r="F1738" s="0" t="s">
        <x:v>95</x:v>
      </x:c>
      <x:c r="G1738" s="0" t="s">
        <x:v>68</x:v>
      </x:c>
      <x:c r="H1738" s="0" t="s">
        <x:v>87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1414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94</x:v>
      </x:c>
      <x:c r="F1739" s="0" t="s">
        <x:v>95</x:v>
      </x:c>
      <x:c r="G1739" s="0" t="s">
        <x:v>68</x:v>
      </x:c>
      <x:c r="H1739" s="0" t="s">
        <x:v>87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335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94</x:v>
      </x:c>
      <x:c r="F1740" s="0" t="s">
        <x:v>95</x:v>
      </x:c>
      <x:c r="G1740" s="0" t="s">
        <x:v>68</x:v>
      </x:c>
      <x:c r="H1740" s="0" t="s">
        <x:v>87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532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94</x:v>
      </x:c>
      <x:c r="F1741" s="0" t="s">
        <x:v>95</x:v>
      </x:c>
      <x:c r="G1741" s="0" t="s">
        <x:v>68</x:v>
      </x:c>
      <x:c r="H1741" s="0" t="s">
        <x:v>87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400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94</x:v>
      </x:c>
      <x:c r="F1742" s="0" t="s">
        <x:v>95</x:v>
      </x:c>
      <x:c r="G1742" s="0" t="s">
        <x:v>68</x:v>
      </x:c>
      <x:c r="H1742" s="0" t="s">
        <x:v>87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94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94</x:v>
      </x:c>
      <x:c r="F1743" s="0" t="s">
        <x:v>95</x:v>
      </x:c>
      <x:c r="G1743" s="0" t="s">
        <x:v>68</x:v>
      </x:c>
      <x:c r="H1743" s="0" t="s">
        <x:v>87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37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94</x:v>
      </x:c>
      <x:c r="F1744" s="0" t="s">
        <x:v>95</x:v>
      </x:c>
      <x:c r="G1744" s="0" t="s">
        <x:v>68</x:v>
      </x:c>
      <x:c r="H1744" s="0" t="s">
        <x:v>87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94</x:v>
      </x:c>
      <x:c r="F1745" s="0" t="s">
        <x:v>95</x:v>
      </x:c>
      <x:c r="G1745" s="0" t="s">
        <x:v>70</x:v>
      </x:c>
      <x:c r="H1745" s="0" t="s">
        <x:v>88</x:v>
      </x:c>
      <x:c r="I1745" s="0" t="s">
        <x:v>52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2406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94</x:v>
      </x:c>
      <x:c r="F1746" s="0" t="s">
        <x:v>95</x:v>
      </x:c>
      <x:c r="G1746" s="0" t="s">
        <x:v>70</x:v>
      </x:c>
      <x:c r="H1746" s="0" t="s">
        <x:v>88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676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94</x:v>
      </x:c>
      <x:c r="F1747" s="0" t="s">
        <x:v>95</x:v>
      </x:c>
      <x:c r="G1747" s="0" t="s">
        <x:v>70</x:v>
      </x:c>
      <x:c r="H1747" s="0" t="s">
        <x:v>88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869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94</x:v>
      </x:c>
      <x:c r="F1748" s="0" t="s">
        <x:v>95</x:v>
      </x:c>
      <x:c r="G1748" s="0" t="s">
        <x:v>70</x:v>
      </x:c>
      <x:c r="H1748" s="0" t="s">
        <x:v>88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635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94</x:v>
      </x:c>
      <x:c r="F1749" s="0" t="s">
        <x:v>95</x:v>
      </x:c>
      <x:c r="G1749" s="0" t="s">
        <x:v>70</x:v>
      </x:c>
      <x:c r="H1749" s="0" t="s">
        <x:v>88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164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94</x:v>
      </x:c>
      <x:c r="F1750" s="0" t="s">
        <x:v>95</x:v>
      </x:c>
      <x:c r="G1750" s="0" t="s">
        <x:v>70</x:v>
      </x:c>
      <x:c r="H1750" s="0" t="s">
        <x:v>88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43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94</x:v>
      </x:c>
      <x:c r="F1751" s="0" t="s">
        <x:v>95</x:v>
      </x:c>
      <x:c r="G1751" s="0" t="s">
        <x:v>70</x:v>
      </x:c>
      <x:c r="H1751" s="0" t="s">
        <x:v>88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19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94</x:v>
      </x:c>
      <x:c r="F1752" s="0" t="s">
        <x:v>95</x:v>
      </x:c>
      <x:c r="G1752" s="0" t="s">
        <x:v>89</x:v>
      </x:c>
      <x:c r="H1752" s="0" t="s">
        <x:v>90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2154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94</x:v>
      </x:c>
      <x:c r="F1753" s="0" t="s">
        <x:v>95</x:v>
      </x:c>
      <x:c r="G1753" s="0" t="s">
        <x:v>89</x:v>
      </x:c>
      <x:c r="H1753" s="0" t="s">
        <x:v>90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492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94</x:v>
      </x:c>
      <x:c r="F1754" s="0" t="s">
        <x:v>95</x:v>
      </x:c>
      <x:c r="G1754" s="0" t="s">
        <x:v>89</x:v>
      </x:c>
      <x:c r="H1754" s="0" t="s">
        <x:v>90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845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94</x:v>
      </x:c>
      <x:c r="F1755" s="0" t="s">
        <x:v>95</x:v>
      </x:c>
      <x:c r="G1755" s="0" t="s">
        <x:v>89</x:v>
      </x:c>
      <x:c r="H1755" s="0" t="s">
        <x:v>90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602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94</x:v>
      </x:c>
      <x:c r="F1756" s="0" t="s">
        <x:v>95</x:v>
      </x:c>
      <x:c r="G1756" s="0" t="s">
        <x:v>89</x:v>
      </x:c>
      <x:c r="H1756" s="0" t="s">
        <x:v>90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94</x:v>
      </x:c>
      <x:c r="F1757" s="0" t="s">
        <x:v>95</x:v>
      </x:c>
      <x:c r="G1757" s="0" t="s">
        <x:v>89</x:v>
      </x:c>
      <x:c r="H1757" s="0" t="s">
        <x:v>90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43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94</x:v>
      </x:c>
      <x:c r="F1758" s="0" t="s">
        <x:v>95</x:v>
      </x:c>
      <x:c r="G1758" s="0" t="s">
        <x:v>89</x:v>
      </x:c>
      <x:c r="H1758" s="0" t="s">
        <x:v>90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22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94</x:v>
      </x:c>
      <x:c r="F1759" s="0" t="s">
        <x:v>95</x:v>
      </x:c>
      <x:c r="G1759" s="0" t="s">
        <x:v>52</x:v>
      </x:c>
      <x:c r="H1759" s="0" t="s">
        <x:v>91</x:v>
      </x:c>
      <x:c r="I1759" s="0" t="s">
        <x:v>52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19747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94</x:v>
      </x:c>
      <x:c r="F1760" s="0" t="s">
        <x:v>95</x:v>
      </x:c>
      <x:c r="G1760" s="0" t="s">
        <x:v>52</x:v>
      </x:c>
      <x:c r="H1760" s="0" t="s">
        <x:v>91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6259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94</x:v>
      </x:c>
      <x:c r="F1761" s="0" t="s">
        <x:v>95</x:v>
      </x:c>
      <x:c r="G1761" s="0" t="s">
        <x:v>52</x:v>
      </x:c>
      <x:c r="H1761" s="0" t="s">
        <x:v>91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7566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94</x:v>
      </x:c>
      <x:c r="F1762" s="0" t="s">
        <x:v>95</x:v>
      </x:c>
      <x:c r="G1762" s="0" t="s">
        <x:v>52</x:v>
      </x:c>
      <x:c r="H1762" s="0" t="s">
        <x:v>91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4389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94</x:v>
      </x:c>
      <x:c r="F1763" s="0" t="s">
        <x:v>95</x:v>
      </x:c>
      <x:c r="G1763" s="0" t="s">
        <x:v>52</x:v>
      </x:c>
      <x:c r="H1763" s="0" t="s">
        <x:v>91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1049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94</x:v>
      </x:c>
      <x:c r="F1764" s="0" t="s">
        <x:v>95</x:v>
      </x:c>
      <x:c r="G1764" s="0" t="s">
        <x:v>52</x:v>
      </x:c>
      <x:c r="H1764" s="0" t="s">
        <x:v>91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311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94</x:v>
      </x:c>
      <x:c r="F1765" s="0" t="s">
        <x:v>95</x:v>
      </x:c>
      <x:c r="G1765" s="0" t="s">
        <x:v>52</x:v>
      </x:c>
      <x:c r="H1765" s="0" t="s">
        <x:v>91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173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52</x:v>
      </x:c>
      <x:c r="F1766" s="0" t="s">
        <x:v>54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287078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52</x:v>
      </x:c>
      <x:c r="F1767" s="0" t="s">
        <x:v>54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206041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52</x:v>
      </x:c>
      <x:c r="F1768" s="0" t="s">
        <x:v>54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65567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52</x:v>
      </x:c>
      <x:c r="F1769" s="0" t="s">
        <x:v>54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8453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52</x:v>
      </x:c>
      <x:c r="F1770" s="0" t="s">
        <x:v>54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906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52</x:v>
      </x:c>
      <x:c r="F1771" s="0" t="s">
        <x:v>54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191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52</x:v>
      </x:c>
      <x:c r="F1772" s="0" t="s">
        <x:v>54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5920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52</x:v>
      </x:c>
      <x:c r="F1773" s="0" t="s">
        <x:v>54</x:v>
      </x:c>
      <x:c r="G1773" s="0" t="s">
        <x:v>72</x:v>
      </x:c>
      <x:c r="H1773" s="0" t="s">
        <x:v>73</x:v>
      </x:c>
      <x:c r="I1773" s="0" t="s">
        <x:v>52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21330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52</x:v>
      </x:c>
      <x:c r="F1774" s="0" t="s">
        <x:v>54</x:v>
      </x:c>
      <x:c r="G1774" s="0" t="s">
        <x:v>72</x:v>
      </x:c>
      <x:c r="H1774" s="0" t="s">
        <x:v>73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7177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52</x:v>
      </x:c>
      <x:c r="F1775" s="0" t="s">
        <x:v>54</x:v>
      </x:c>
      <x:c r="G1775" s="0" t="s">
        <x:v>72</x:v>
      </x:c>
      <x:c r="H1775" s="0" t="s">
        <x:v>73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9110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52</x:v>
      </x:c>
      <x:c r="F1776" s="0" t="s">
        <x:v>54</x:v>
      </x:c>
      <x:c r="G1776" s="0" t="s">
        <x:v>72</x:v>
      </x:c>
      <x:c r="H1776" s="0" t="s">
        <x:v>73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3980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52</x:v>
      </x:c>
      <x:c r="F1777" s="0" t="s">
        <x:v>54</x:v>
      </x:c>
      <x:c r="G1777" s="0" t="s">
        <x:v>72</x:v>
      </x:c>
      <x:c r="H1777" s="0" t="s">
        <x:v>73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707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52</x:v>
      </x:c>
      <x:c r="F1778" s="0" t="s">
        <x:v>54</x:v>
      </x:c>
      <x:c r="G1778" s="0" t="s">
        <x:v>72</x:v>
      </x:c>
      <x:c r="H1778" s="0" t="s">
        <x:v>73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146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52</x:v>
      </x:c>
      <x:c r="F1779" s="0" t="s">
        <x:v>54</x:v>
      </x:c>
      <x:c r="G1779" s="0" t="s">
        <x:v>72</x:v>
      </x:c>
      <x:c r="H1779" s="0" t="s">
        <x:v>73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210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52</x:v>
      </x:c>
      <x:c r="F1780" s="0" t="s">
        <x:v>54</x:v>
      </x:c>
      <x:c r="G1780" s="0" t="s">
        <x:v>74</x:v>
      </x:c>
      <x:c r="H1780" s="0" t="s">
        <x:v>75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1593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52</x:v>
      </x:c>
      <x:c r="F1781" s="0" t="s">
        <x:v>54</x:v>
      </x:c>
      <x:c r="G1781" s="0" t="s">
        <x:v>74</x:v>
      </x:c>
      <x:c r="H1781" s="0" t="s">
        <x:v>75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620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52</x:v>
      </x:c>
      <x:c r="F1782" s="0" t="s">
        <x:v>54</x:v>
      </x:c>
      <x:c r="G1782" s="0" t="s">
        <x:v>74</x:v>
      </x:c>
      <x:c r="H1782" s="0" t="s">
        <x:v>75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612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52</x:v>
      </x:c>
      <x:c r="F1783" s="0" t="s">
        <x:v>54</x:v>
      </x:c>
      <x:c r="G1783" s="0" t="s">
        <x:v>74</x:v>
      </x:c>
      <x:c r="H1783" s="0" t="s">
        <x:v>75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252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52</x:v>
      </x:c>
      <x:c r="F1784" s="0" t="s">
        <x:v>54</x:v>
      </x:c>
      <x:c r="G1784" s="0" t="s">
        <x:v>74</x:v>
      </x:c>
      <x:c r="H1784" s="0" t="s">
        <x:v>75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69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52</x:v>
      </x:c>
      <x:c r="F1785" s="0" t="s">
        <x:v>54</x:v>
      </x:c>
      <x:c r="G1785" s="0" t="s">
        <x:v>74</x:v>
      </x:c>
      <x:c r="H1785" s="0" t="s">
        <x:v>75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25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52</x:v>
      </x:c>
      <x:c r="F1786" s="0" t="s">
        <x:v>54</x:v>
      </x:c>
      <x:c r="G1786" s="0" t="s">
        <x:v>74</x:v>
      </x:c>
      <x:c r="H1786" s="0" t="s">
        <x:v>75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15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52</x:v>
      </x:c>
      <x:c r="F1787" s="0" t="s">
        <x:v>54</x:v>
      </x:c>
      <x:c r="G1787" s="0" t="s">
        <x:v>76</x:v>
      </x:c>
      <x:c r="H1787" s="0" t="s">
        <x:v>77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1319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52</x:v>
      </x:c>
      <x:c r="F1788" s="0" t="s">
        <x:v>54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576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52</x:v>
      </x:c>
      <x:c r="F1789" s="0" t="s">
        <x:v>54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494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52</x:v>
      </x:c>
      <x:c r="F1790" s="0" t="s">
        <x:v>54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186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52</x:v>
      </x:c>
      <x:c r="F1791" s="0" t="s">
        <x:v>54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37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52</x:v>
      </x:c>
      <x:c r="F1792" s="0" t="s">
        <x:v>54</x:v>
      </x:c>
      <x:c r="G1792" s="0" t="s">
        <x:v>76</x:v>
      </x:c>
      <x:c r="H1792" s="0" t="s">
        <x:v>77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14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52</x:v>
      </x:c>
      <x:c r="F1793" s="0" t="s">
        <x:v>54</x:v>
      </x:c>
      <x:c r="G1793" s="0" t="s">
        <x:v>76</x:v>
      </x:c>
      <x:c r="H1793" s="0" t="s">
        <x:v>77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12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52</x:v>
      </x:c>
      <x:c r="F1794" s="0" t="s">
        <x:v>54</x:v>
      </x:c>
      <x:c r="G1794" s="0" t="s">
        <x:v>62</x:v>
      </x:c>
      <x:c r="H1794" s="0" t="s">
        <x:v>78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2946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52</x:v>
      </x:c>
      <x:c r="F1795" s="0" t="s">
        <x:v>54</x:v>
      </x:c>
      <x:c r="G1795" s="0" t="s">
        <x:v>62</x:v>
      </x:c>
      <x:c r="H1795" s="0" t="s">
        <x:v>78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339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52</x:v>
      </x:c>
      <x:c r="F1796" s="0" t="s">
        <x:v>54</x:v>
      </x:c>
      <x:c r="G1796" s="0" t="s">
        <x:v>62</x:v>
      </x:c>
      <x:c r="H1796" s="0" t="s">
        <x:v>78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1107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52</x:v>
      </x:c>
      <x:c r="F1797" s="0" t="s">
        <x:v>54</x:v>
      </x:c>
      <x:c r="G1797" s="0" t="s">
        <x:v>62</x:v>
      </x:c>
      <x:c r="H1797" s="0" t="s">
        <x:v>78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1067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52</x:v>
      </x:c>
      <x:c r="F1798" s="0" t="s">
        <x:v>54</x:v>
      </x:c>
      <x:c r="G1798" s="0" t="s">
        <x:v>62</x:v>
      </x:c>
      <x:c r="H1798" s="0" t="s">
        <x:v>78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311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52</x:v>
      </x:c>
      <x:c r="F1799" s="0" t="s">
        <x:v>54</x:v>
      </x:c>
      <x:c r="G1799" s="0" t="s">
        <x:v>62</x:v>
      </x:c>
      <x:c r="H1799" s="0" t="s">
        <x:v>78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85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52</x:v>
      </x:c>
      <x:c r="F1800" s="0" t="s">
        <x:v>54</x:v>
      </x:c>
      <x:c r="G1800" s="0" t="s">
        <x:v>62</x:v>
      </x:c>
      <x:c r="H1800" s="0" t="s">
        <x:v>78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37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52</x:v>
      </x:c>
      <x:c r="F1801" s="0" t="s">
        <x:v>54</x:v>
      </x:c>
      <x:c r="G1801" s="0" t="s">
        <x:v>79</x:v>
      </x:c>
      <x:c r="H1801" s="0" t="s">
        <x:v>80</x:v>
      </x:c>
      <x:c r="I1801" s="0" t="s">
        <x:v>52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4096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52</x:v>
      </x:c>
      <x:c r="F1802" s="0" t="s">
        <x:v>54</x:v>
      </x:c>
      <x:c r="G1802" s="0" t="s">
        <x:v>79</x:v>
      </x:c>
      <x:c r="H1802" s="0" t="s">
        <x:v>80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1322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52</x:v>
      </x:c>
      <x:c r="F1803" s="0" t="s">
        <x:v>54</x:v>
      </x:c>
      <x:c r="G1803" s="0" t="s">
        <x:v>79</x:v>
      </x:c>
      <x:c r="H1803" s="0" t="s">
        <x:v>80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1705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52</x:v>
      </x:c>
      <x:c r="F1804" s="0" t="s">
        <x:v>54</x:v>
      </x:c>
      <x:c r="G1804" s="0" t="s">
        <x:v>79</x:v>
      </x:c>
      <x:c r="H1804" s="0" t="s">
        <x:v>80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833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52</x:v>
      </x:c>
      <x:c r="F1805" s="0" t="s">
        <x:v>54</x:v>
      </x:c>
      <x:c r="G1805" s="0" t="s">
        <x:v>79</x:v>
      </x:c>
      <x:c r="H1805" s="0" t="s">
        <x:v>80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140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52</x:v>
      </x:c>
      <x:c r="F1806" s="0" t="s">
        <x:v>54</x:v>
      </x:c>
      <x:c r="G1806" s="0" t="s">
        <x:v>79</x:v>
      </x:c>
      <x:c r="H1806" s="0" t="s">
        <x:v>80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44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52</x:v>
      </x:c>
      <x:c r="F1807" s="0" t="s">
        <x:v>54</x:v>
      </x:c>
      <x:c r="G1807" s="0" t="s">
        <x:v>79</x:v>
      </x:c>
      <x:c r="H1807" s="0" t="s">
        <x:v>80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52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52</x:v>
      </x:c>
      <x:c r="F1808" s="0" t="s">
        <x:v>54</x:v>
      </x:c>
      <x:c r="G1808" s="0" t="s">
        <x:v>64</x:v>
      </x:c>
      <x:c r="H1808" s="0" t="s">
        <x:v>81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7534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52</x:v>
      </x:c>
      <x:c r="F1809" s="0" t="s">
        <x:v>54</x:v>
      </x:c>
      <x:c r="G1809" s="0" t="s">
        <x:v>64</x:v>
      </x:c>
      <x:c r="H1809" s="0" t="s">
        <x:v>81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2879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52</x:v>
      </x:c>
      <x:c r="F1810" s="0" t="s">
        <x:v>54</x:v>
      </x:c>
      <x:c r="G1810" s="0" t="s">
        <x:v>64</x:v>
      </x:c>
      <x:c r="H1810" s="0" t="s">
        <x:v>81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3007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52</x:v>
      </x:c>
      <x:c r="F1811" s="0" t="s">
        <x:v>54</x:v>
      </x:c>
      <x:c r="G1811" s="0" t="s">
        <x:v>64</x:v>
      </x:c>
      <x:c r="H1811" s="0" t="s">
        <x:v>81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1290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52</x:v>
      </x:c>
      <x:c r="F1812" s="0" t="s">
        <x:v>54</x:v>
      </x:c>
      <x:c r="G1812" s="0" t="s">
        <x:v>64</x:v>
      </x:c>
      <x:c r="H1812" s="0" t="s">
        <x:v>81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214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52</x:v>
      </x:c>
      <x:c r="F1813" s="0" t="s">
        <x:v>54</x:v>
      </x:c>
      <x:c r="G1813" s="0" t="s">
        <x:v>64</x:v>
      </x:c>
      <x:c r="H1813" s="0" t="s">
        <x:v>81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58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52</x:v>
      </x:c>
      <x:c r="F1814" s="0" t="s">
        <x:v>54</x:v>
      </x:c>
      <x:c r="G1814" s="0" t="s">
        <x:v>64</x:v>
      </x:c>
      <x:c r="H1814" s="0" t="s">
        <x:v>81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86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52</x:v>
      </x:c>
      <x:c r="F1815" s="0" t="s">
        <x:v>54</x:v>
      </x:c>
      <x:c r="G1815" s="0" t="s">
        <x:v>82</x:v>
      </x:c>
      <x:c r="H1815" s="0" t="s">
        <x:v>83</x:v>
      </x:c>
      <x:c r="I1815" s="0" t="s">
        <x:v>52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4603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52</x:v>
      </x:c>
      <x:c r="F1816" s="0" t="s">
        <x:v>54</x:v>
      </x:c>
      <x:c r="G1816" s="0" t="s">
        <x:v>82</x:v>
      </x:c>
      <x:c r="H1816" s="0" t="s">
        <x:v>83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926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52</x:v>
      </x:c>
      <x:c r="F1817" s="0" t="s">
        <x:v>54</x:v>
      </x:c>
      <x:c r="G1817" s="0" t="s">
        <x:v>82</x:v>
      </x:c>
      <x:c r="H1817" s="0" t="s">
        <x:v>83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2045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52</x:v>
      </x:c>
      <x:c r="F1818" s="0" t="s">
        <x:v>54</x:v>
      </x:c>
      <x:c r="G1818" s="0" t="s">
        <x:v>82</x:v>
      </x:c>
      <x:c r="H1818" s="0" t="s">
        <x:v>83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1273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52</x:v>
      </x:c>
      <x:c r="F1819" s="0" t="s">
        <x:v>54</x:v>
      </x:c>
      <x:c r="G1819" s="0" t="s">
        <x:v>82</x:v>
      </x:c>
      <x:c r="H1819" s="0" t="s">
        <x:v>83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258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52</x:v>
      </x:c>
      <x:c r="F1820" s="0" t="s">
        <x:v>54</x:v>
      </x:c>
      <x:c r="G1820" s="0" t="s">
        <x:v>82</x:v>
      </x:c>
      <x:c r="H1820" s="0" t="s">
        <x:v>83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55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52</x:v>
      </x:c>
      <x:c r="F1821" s="0" t="s">
        <x:v>54</x:v>
      </x:c>
      <x:c r="G1821" s="0" t="s">
        <x:v>82</x:v>
      </x:c>
      <x:c r="H1821" s="0" t="s">
        <x:v>83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46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52</x:v>
      </x:c>
      <x:c r="F1822" s="0" t="s">
        <x:v>54</x:v>
      </x:c>
      <x:c r="G1822" s="0" t="s">
        <x:v>84</x:v>
      </x:c>
      <x:c r="H1822" s="0" t="s">
        <x:v>85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7103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52</x:v>
      </x:c>
      <x:c r="F1823" s="0" t="s">
        <x:v>54</x:v>
      </x:c>
      <x:c r="G1823" s="0" t="s">
        <x:v>84</x:v>
      </x:c>
      <x:c r="H1823" s="0" t="s">
        <x:v>85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1358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52</x:v>
      </x:c>
      <x:c r="F1824" s="0" t="s">
        <x:v>54</x:v>
      </x:c>
      <x:c r="G1824" s="0" t="s">
        <x:v>84</x:v>
      </x:c>
      <x:c r="H1824" s="0" t="s">
        <x:v>85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3170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52</x:v>
      </x:c>
      <x:c r="F1825" s="0" t="s">
        <x:v>54</x:v>
      </x:c>
      <x:c r="G1825" s="0" t="s">
        <x:v>84</x:v>
      </x:c>
      <x:c r="H1825" s="0" t="s">
        <x:v>85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1943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52</x:v>
      </x:c>
      <x:c r="F1826" s="0" t="s">
        <x:v>54</x:v>
      </x:c>
      <x:c r="G1826" s="0" t="s">
        <x:v>84</x:v>
      </x:c>
      <x:c r="H1826" s="0" t="s">
        <x:v>85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465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52</x:v>
      </x:c>
      <x:c r="F1827" s="0" t="s">
        <x:v>54</x:v>
      </x:c>
      <x:c r="G1827" s="0" t="s">
        <x:v>84</x:v>
      </x:c>
      <x:c r="H1827" s="0" t="s">
        <x:v>85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110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52</x:v>
      </x:c>
      <x:c r="F1828" s="0" t="s">
        <x:v>54</x:v>
      </x:c>
      <x:c r="G1828" s="0" t="s">
        <x:v>84</x:v>
      </x:c>
      <x:c r="H1828" s="0" t="s">
        <x:v>85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57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52</x:v>
      </x:c>
      <x:c r="F1829" s="0" t="s">
        <x:v>54</x:v>
      </x:c>
      <x:c r="G1829" s="0" t="s">
        <x:v>66</x:v>
      </x:c>
      <x:c r="H1829" s="0" t="s">
        <x:v>86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1886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52</x:v>
      </x:c>
      <x:c r="F1830" s="0" t="s">
        <x:v>54</x:v>
      </x:c>
      <x:c r="G1830" s="0" t="s">
        <x:v>66</x:v>
      </x:c>
      <x:c r="H1830" s="0" t="s">
        <x:v>86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342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52</x:v>
      </x:c>
      <x:c r="F1831" s="0" t="s">
        <x:v>54</x:v>
      </x:c>
      <x:c r="G1831" s="0" t="s">
        <x:v>66</x:v>
      </x:c>
      <x:c r="H1831" s="0" t="s">
        <x:v>86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670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52</x:v>
      </x:c>
      <x:c r="F1832" s="0" t="s">
        <x:v>54</x:v>
      </x:c>
      <x:c r="G1832" s="0" t="s">
        <x:v>66</x:v>
      </x:c>
      <x:c r="H1832" s="0" t="s">
        <x:v>86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587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52</x:v>
      </x:c>
      <x:c r="F1833" s="0" t="s">
        <x:v>54</x:v>
      </x:c>
      <x:c r="G1833" s="0" t="s">
        <x:v>66</x:v>
      </x:c>
      <x:c r="H1833" s="0" t="s">
        <x:v>86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190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52</x:v>
      </x:c>
      <x:c r="F1834" s="0" t="s">
        <x:v>54</x:v>
      </x:c>
      <x:c r="G1834" s="0" t="s">
        <x:v>66</x:v>
      </x:c>
      <x:c r="H1834" s="0" t="s">
        <x:v>86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68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52</x:v>
      </x:c>
      <x:c r="F1835" s="0" t="s">
        <x:v>54</x:v>
      </x:c>
      <x:c r="G1835" s="0" t="s">
        <x:v>66</x:v>
      </x:c>
      <x:c r="H1835" s="0" t="s">
        <x:v>86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29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52</x:v>
      </x:c>
      <x:c r="F1836" s="0" t="s">
        <x:v>54</x:v>
      </x:c>
      <x:c r="G1836" s="0" t="s">
        <x:v>68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3272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52</x:v>
      </x:c>
      <x:c r="F1837" s="0" t="s">
        <x:v>54</x:v>
      </x:c>
      <x:c r="G1837" s="0" t="s">
        <x:v>68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614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52</x:v>
      </x:c>
      <x:c r="F1838" s="0" t="s">
        <x:v>54</x:v>
      </x:c>
      <x:c r="G1838" s="0" t="s">
        <x:v>68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1294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52</x:v>
      </x:c>
      <x:c r="F1839" s="0" t="s">
        <x:v>54</x:v>
      </x:c>
      <x:c r="G1839" s="0" t="s">
        <x:v>68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943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52</x:v>
      </x:c>
      <x:c r="F1840" s="0" t="s">
        <x:v>54</x:v>
      </x:c>
      <x:c r="G1840" s="0" t="s">
        <x:v>68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290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52</x:v>
      </x:c>
      <x:c r="F1841" s="0" t="s">
        <x:v>54</x:v>
      </x:c>
      <x:c r="G1841" s="0" t="s">
        <x:v>68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86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52</x:v>
      </x:c>
      <x:c r="F1842" s="0" t="s">
        <x:v>54</x:v>
      </x:c>
      <x:c r="G1842" s="0" t="s">
        <x:v>68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52</x:v>
      </x:c>
      <x:c r="F1843" s="0" t="s">
        <x:v>54</x:v>
      </x:c>
      <x:c r="G1843" s="0" t="s">
        <x:v>70</x:v>
      </x:c>
      <x:c r="H1843" s="0" t="s">
        <x:v>88</x:v>
      </x:c>
      <x:c r="I1843" s="0" t="s">
        <x:v>52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6180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52</x:v>
      </x:c>
      <x:c r="F1844" s="0" t="s">
        <x:v>54</x:v>
      </x:c>
      <x:c r="G1844" s="0" t="s">
        <x:v>70</x:v>
      </x:c>
      <x:c r="H1844" s="0" t="s">
        <x:v>88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1372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52</x:v>
      </x:c>
      <x:c r="F1845" s="0" t="s">
        <x:v>54</x:v>
      </x:c>
      <x:c r="G1845" s="0" t="s">
        <x:v>70</x:v>
      </x:c>
      <x:c r="H1845" s="0" t="s">
        <x:v>88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2444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52</x:v>
      </x:c>
      <x:c r="F1846" s="0" t="s">
        <x:v>54</x:v>
      </x:c>
      <x:c r="G1846" s="0" t="s">
        <x:v>70</x:v>
      </x:c>
      <x:c r="H1846" s="0" t="s">
        <x:v>88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1755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52</x:v>
      </x:c>
      <x:c r="F1847" s="0" t="s">
        <x:v>54</x:v>
      </x:c>
      <x:c r="G1847" s="0" t="s">
        <x:v>70</x:v>
      </x:c>
      <x:c r="H1847" s="0" t="s">
        <x:v>88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452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52</x:v>
      </x:c>
      <x:c r="F1848" s="0" t="s">
        <x:v>54</x:v>
      </x:c>
      <x:c r="G1848" s="0" t="s">
        <x:v>70</x:v>
      </x:c>
      <x:c r="H1848" s="0" t="s">
        <x:v>88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101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52</x:v>
      </x:c>
      <x:c r="F1849" s="0" t="s">
        <x:v>54</x:v>
      </x:c>
      <x:c r="G1849" s="0" t="s">
        <x:v>70</x:v>
      </x:c>
      <x:c r="H1849" s="0" t="s">
        <x:v>88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56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52</x:v>
      </x:c>
      <x:c r="F1850" s="0" t="s">
        <x:v>54</x:v>
      </x:c>
      <x:c r="G1850" s="0" t="s">
        <x:v>89</x:v>
      </x:c>
      <x:c r="H1850" s="0" t="s">
        <x:v>90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4775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52</x:v>
      </x:c>
      <x:c r="F1851" s="0" t="s">
        <x:v>54</x:v>
      </x:c>
      <x:c r="G1851" s="0" t="s">
        <x:v>89</x:v>
      </x:c>
      <x:c r="H1851" s="0" t="s">
        <x:v>90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897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52</x:v>
      </x:c>
      <x:c r="F1852" s="0" t="s">
        <x:v>54</x:v>
      </x:c>
      <x:c r="G1852" s="0" t="s">
        <x:v>89</x:v>
      </x:c>
      <x:c r="H1852" s="0" t="s">
        <x:v>90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1914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52</x:v>
      </x:c>
      <x:c r="F1853" s="0" t="s">
        <x:v>54</x:v>
      </x:c>
      <x:c r="G1853" s="0" t="s">
        <x:v>89</x:v>
      </x:c>
      <x:c r="H1853" s="0" t="s">
        <x:v>90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1437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52</x:v>
      </x:c>
      <x:c r="F1854" s="0" t="s">
        <x:v>54</x:v>
      </x:c>
      <x:c r="G1854" s="0" t="s">
        <x:v>89</x:v>
      </x:c>
      <x:c r="H1854" s="0" t="s">
        <x:v>90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389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52</x:v>
      </x:c>
      <x:c r="F1855" s="0" t="s">
        <x:v>54</x:v>
      </x:c>
      <x:c r="G1855" s="0" t="s">
        <x:v>89</x:v>
      </x:c>
      <x:c r="H1855" s="0" t="s">
        <x:v>90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91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52</x:v>
      </x:c>
      <x:c r="F1856" s="0" t="s">
        <x:v>54</x:v>
      </x:c>
      <x:c r="G1856" s="0" t="s">
        <x:v>89</x:v>
      </x:c>
      <x:c r="H1856" s="0" t="s">
        <x:v>90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47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52</x:v>
      </x:c>
      <x:c r="F1857" s="0" t="s">
        <x:v>54</x:v>
      </x:c>
      <x:c r="G1857" s="0" t="s">
        <x:v>52</x:v>
      </x:c>
      <x:c r="H1857" s="0" t="s">
        <x:v>91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45307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52</x:v>
      </x:c>
      <x:c r="F1858" s="0" t="s">
        <x:v>54</x:v>
      </x:c>
      <x:c r="G1858" s="0" t="s">
        <x:v>52</x:v>
      </x:c>
      <x:c r="H1858" s="0" t="s">
        <x:v>91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11245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52</x:v>
      </x:c>
      <x:c r="F1859" s="0" t="s">
        <x:v>54</x:v>
      </x:c>
      <x:c r="G1859" s="0" t="s">
        <x:v>52</x:v>
      </x:c>
      <x:c r="H1859" s="0" t="s">
        <x:v>91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18462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52</x:v>
      </x:c>
      <x:c r="F1860" s="0" t="s">
        <x:v>54</x:v>
      </x:c>
      <x:c r="G1860" s="0" t="s">
        <x:v>52</x:v>
      </x:c>
      <x:c r="H1860" s="0" t="s">
        <x:v>91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11566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52</x:v>
      </x:c>
      <x:c r="F1861" s="0" t="s">
        <x:v>54</x:v>
      </x:c>
      <x:c r="G1861" s="0" t="s">
        <x:v>52</x:v>
      </x:c>
      <x:c r="H1861" s="0" t="s">
        <x:v>91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2815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52</x:v>
      </x:c>
      <x:c r="F1862" s="0" t="s">
        <x:v>54</x:v>
      </x:c>
      <x:c r="G1862" s="0" t="s">
        <x:v>52</x:v>
      </x:c>
      <x:c r="H1862" s="0" t="s">
        <x:v>91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737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52</x:v>
      </x:c>
      <x:c r="F1863" s="0" t="s">
        <x:v>54</x:v>
      </x:c>
      <x:c r="G1863" s="0" t="s">
        <x:v>52</x:v>
      </x:c>
      <x:c r="H1863" s="0" t="s">
        <x:v>91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482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92</x:v>
      </x:c>
      <x:c r="F1864" s="0" t="s">
        <x:v>93</x:v>
      </x:c>
      <x:c r="G1864" s="0" t="s">
        <x:v>55</x:v>
      </x:c>
      <x:c r="H1864" s="0" t="s">
        <x:v>56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142849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92</x:v>
      </x:c>
      <x:c r="F1865" s="0" t="s">
        <x:v>93</x:v>
      </x:c>
      <x:c r="G1865" s="0" t="s">
        <x:v>55</x:v>
      </x:c>
      <x:c r="H1865" s="0" t="s">
        <x:v>56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104804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92</x:v>
      </x:c>
      <x:c r="F1866" s="0" t="s">
        <x:v>93</x:v>
      </x:c>
      <x:c r="G1866" s="0" t="s">
        <x:v>55</x:v>
      </x:c>
      <x:c r="H1866" s="0" t="s">
        <x:v>56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30242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92</x:v>
      </x:c>
      <x:c r="F1867" s="0" t="s">
        <x:v>93</x:v>
      </x:c>
      <x:c r="G1867" s="0" t="s">
        <x:v>55</x:v>
      </x:c>
      <x:c r="H1867" s="0" t="s">
        <x:v>56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3948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92</x:v>
      </x:c>
      <x:c r="F1868" s="0" t="s">
        <x:v>93</x:v>
      </x:c>
      <x:c r="G1868" s="0" t="s">
        <x:v>55</x:v>
      </x:c>
      <x:c r="H1868" s="0" t="s">
        <x:v>56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462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92</x:v>
      </x:c>
      <x:c r="F1869" s="0" t="s">
        <x:v>93</x:v>
      </x:c>
      <x:c r="G1869" s="0" t="s">
        <x:v>55</x:v>
      </x:c>
      <x:c r="H1869" s="0" t="s">
        <x:v>56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113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92</x:v>
      </x:c>
      <x:c r="F1870" s="0" t="s">
        <x:v>93</x:v>
      </x:c>
      <x:c r="G1870" s="0" t="s">
        <x:v>55</x:v>
      </x:c>
      <x:c r="H1870" s="0" t="s">
        <x:v>56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3280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92</x:v>
      </x:c>
      <x:c r="F1871" s="0" t="s">
        <x:v>93</x:v>
      </x:c>
      <x:c r="G1871" s="0" t="s">
        <x:v>72</x:v>
      </x:c>
      <x:c r="H1871" s="0" t="s">
        <x:v>73</x:v>
      </x:c>
      <x:c r="I1871" s="0" t="s">
        <x:v>52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11230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92</x:v>
      </x:c>
      <x:c r="F1872" s="0" t="s">
        <x:v>93</x:v>
      </x:c>
      <x:c r="G1872" s="0" t="s">
        <x:v>72</x:v>
      </x:c>
      <x:c r="H1872" s="0" t="s">
        <x:v>73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4103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92</x:v>
      </x:c>
      <x:c r="F1873" s="0" t="s">
        <x:v>93</x:v>
      </x:c>
      <x:c r="G1873" s="0" t="s">
        <x:v>72</x:v>
      </x:c>
      <x:c r="H1873" s="0" t="s">
        <x:v>73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4650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92</x:v>
      </x:c>
      <x:c r="F1874" s="0" t="s">
        <x:v>93</x:v>
      </x:c>
      <x:c r="G1874" s="0" t="s">
        <x:v>72</x:v>
      </x:c>
      <x:c r="H1874" s="0" t="s">
        <x:v>73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1907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92</x:v>
      </x:c>
      <x:c r="F1875" s="0" t="s">
        <x:v>93</x:v>
      </x:c>
      <x:c r="G1875" s="0" t="s">
        <x:v>72</x:v>
      </x:c>
      <x:c r="H1875" s="0" t="s">
        <x:v>73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363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92</x:v>
      </x:c>
      <x:c r="F1876" s="0" t="s">
        <x:v>93</x:v>
      </x:c>
      <x:c r="G1876" s="0" t="s">
        <x:v>72</x:v>
      </x:c>
      <x:c r="H1876" s="0" t="s">
        <x:v>73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87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92</x:v>
      </x:c>
      <x:c r="F1877" s="0" t="s">
        <x:v>93</x:v>
      </x:c>
      <x:c r="G1877" s="0" t="s">
        <x:v>72</x:v>
      </x:c>
      <x:c r="H1877" s="0" t="s">
        <x:v>73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120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92</x:v>
      </x:c>
      <x:c r="F1878" s="0" t="s">
        <x:v>93</x:v>
      </x:c>
      <x:c r="G1878" s="0" t="s">
        <x:v>74</x:v>
      </x:c>
      <x:c r="H1878" s="0" t="s">
        <x:v>75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867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92</x:v>
      </x:c>
      <x:c r="F1879" s="0" t="s">
        <x:v>93</x:v>
      </x:c>
      <x:c r="G1879" s="0" t="s">
        <x:v>74</x:v>
      </x:c>
      <x:c r="H1879" s="0" t="s">
        <x:v>75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340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92</x:v>
      </x:c>
      <x:c r="F1880" s="0" t="s">
        <x:v>93</x:v>
      </x:c>
      <x:c r="G1880" s="0" t="s">
        <x:v>74</x:v>
      </x:c>
      <x:c r="H1880" s="0" t="s">
        <x:v>75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319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92</x:v>
      </x:c>
      <x:c r="F1881" s="0" t="s">
        <x:v>93</x:v>
      </x:c>
      <x:c r="G1881" s="0" t="s">
        <x:v>74</x:v>
      </x:c>
      <x:c r="H1881" s="0" t="s">
        <x:v>75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144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38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17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9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92</x:v>
      </x:c>
      <x:c r="F1885" s="0" t="s">
        <x:v>93</x:v>
      </x:c>
      <x:c r="G1885" s="0" t="s">
        <x:v>76</x:v>
      </x:c>
      <x:c r="H1885" s="0" t="s">
        <x:v>77</x:v>
      </x:c>
      <x:c r="I1885" s="0" t="s">
        <x:v>52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688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92</x:v>
      </x:c>
      <x:c r="F1886" s="0" t="s">
        <x:v>93</x:v>
      </x:c>
      <x:c r="G1886" s="0" t="s">
        <x:v>76</x:v>
      </x:c>
      <x:c r="H1886" s="0" t="s">
        <x:v>77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306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92</x:v>
      </x:c>
      <x:c r="F1887" s="0" t="s">
        <x:v>93</x:v>
      </x:c>
      <x:c r="G1887" s="0" t="s">
        <x:v>76</x:v>
      </x:c>
      <x:c r="H1887" s="0" t="s">
        <x:v>77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243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92</x:v>
      </x:c>
      <x:c r="F1888" s="0" t="s">
        <x:v>93</x:v>
      </x:c>
      <x:c r="G1888" s="0" t="s">
        <x:v>76</x:v>
      </x:c>
      <x:c r="H1888" s="0" t="s">
        <x:v>77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101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92</x:v>
      </x:c>
      <x:c r="F1889" s="0" t="s">
        <x:v>93</x:v>
      </x:c>
      <x:c r="G1889" s="0" t="s">
        <x:v>76</x:v>
      </x:c>
      <x:c r="H1889" s="0" t="s">
        <x:v>77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23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8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92</x:v>
      </x:c>
      <x:c r="F1892" s="0" t="s">
        <x:v>93</x:v>
      </x:c>
      <x:c r="G1892" s="0" t="s">
        <x:v>62</x:v>
      </x:c>
      <x:c r="H1892" s="0" t="s">
        <x:v>78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1510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92</x:v>
      </x:c>
      <x:c r="F1893" s="0" t="s">
        <x:v>93</x:v>
      </x:c>
      <x:c r="G1893" s="0" t="s">
        <x:v>62</x:v>
      </x:c>
      <x:c r="H1893" s="0" t="s">
        <x:v>78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178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92</x:v>
      </x:c>
      <x:c r="F1894" s="0" t="s">
        <x:v>93</x:v>
      </x:c>
      <x:c r="G1894" s="0" t="s">
        <x:v>62</x:v>
      </x:c>
      <x:c r="H1894" s="0" t="s">
        <x:v>78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591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92</x:v>
      </x:c>
      <x:c r="F1895" s="0" t="s">
        <x:v>93</x:v>
      </x:c>
      <x:c r="G1895" s="0" t="s">
        <x:v>62</x:v>
      </x:c>
      <x:c r="H1895" s="0" t="s">
        <x:v>78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518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92</x:v>
      </x:c>
      <x:c r="F1896" s="0" t="s">
        <x:v>93</x:v>
      </x:c>
      <x:c r="G1896" s="0" t="s">
        <x:v>62</x:v>
      </x:c>
      <x:c r="H1896" s="0" t="s">
        <x:v>78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156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92</x:v>
      </x:c>
      <x:c r="F1897" s="0" t="s">
        <x:v>93</x:v>
      </x:c>
      <x:c r="G1897" s="0" t="s">
        <x:v>62</x:v>
      </x:c>
      <x:c r="H1897" s="0" t="s">
        <x:v>78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51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92</x:v>
      </x:c>
      <x:c r="F1898" s="0" t="s">
        <x:v>93</x:v>
      </x:c>
      <x:c r="G1898" s="0" t="s">
        <x:v>62</x:v>
      </x:c>
      <x:c r="H1898" s="0" t="s">
        <x:v>78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16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92</x:v>
      </x:c>
      <x:c r="F1899" s="0" t="s">
        <x:v>93</x:v>
      </x:c>
      <x:c r="G1899" s="0" t="s">
        <x:v>79</x:v>
      </x:c>
      <x:c r="H1899" s="0" t="s">
        <x:v>80</x:v>
      </x:c>
      <x:c r="I1899" s="0" t="s">
        <x:v>52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2572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92</x:v>
      </x:c>
      <x:c r="F1900" s="0" t="s">
        <x:v>93</x:v>
      </x:c>
      <x:c r="G1900" s="0" t="s">
        <x:v>79</x:v>
      </x:c>
      <x:c r="H1900" s="0" t="s">
        <x:v>80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92</x:v>
      </x:c>
      <x:c r="F1901" s="0" t="s">
        <x:v>93</x:v>
      </x:c>
      <x:c r="G1901" s="0" t="s">
        <x:v>79</x:v>
      </x:c>
      <x:c r="H1901" s="0" t="s">
        <x:v>80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1070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92</x:v>
      </x:c>
      <x:c r="F1902" s="0" t="s">
        <x:v>93</x:v>
      </x:c>
      <x:c r="G1902" s="0" t="s">
        <x:v>79</x:v>
      </x:c>
      <x:c r="H1902" s="0" t="s">
        <x:v>80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504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92</x:v>
      </x:c>
      <x:c r="F1903" s="0" t="s">
        <x:v>93</x:v>
      </x:c>
      <x:c r="G1903" s="0" t="s">
        <x:v>79</x:v>
      </x:c>
      <x:c r="H1903" s="0" t="s">
        <x:v>80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87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92</x:v>
      </x:c>
      <x:c r="F1904" s="0" t="s">
        <x:v>93</x:v>
      </x:c>
      <x:c r="G1904" s="0" t="s">
        <x:v>79</x:v>
      </x:c>
      <x:c r="H1904" s="0" t="s">
        <x:v>80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29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92</x:v>
      </x:c>
      <x:c r="F1905" s="0" t="s">
        <x:v>93</x:v>
      </x:c>
      <x:c r="G1905" s="0" t="s">
        <x:v>79</x:v>
      </x:c>
      <x:c r="H1905" s="0" t="s">
        <x:v>80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33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92</x:v>
      </x:c>
      <x:c r="F1906" s="0" t="s">
        <x:v>93</x:v>
      </x:c>
      <x:c r="G1906" s="0" t="s">
        <x:v>64</x:v>
      </x:c>
      <x:c r="H1906" s="0" t="s">
        <x:v>81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4642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92</x:v>
      </x:c>
      <x:c r="F1907" s="0" t="s">
        <x:v>93</x:v>
      </x:c>
      <x:c r="G1907" s="0" t="s">
        <x:v>64</x:v>
      </x:c>
      <x:c r="H1907" s="0" t="s">
        <x:v>81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1860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92</x:v>
      </x:c>
      <x:c r="F1908" s="0" t="s">
        <x:v>93</x:v>
      </x:c>
      <x:c r="G1908" s="0" t="s">
        <x:v>64</x:v>
      </x:c>
      <x:c r="H1908" s="0" t="s">
        <x:v>81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1823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92</x:v>
      </x:c>
      <x:c r="F1909" s="0" t="s">
        <x:v>93</x:v>
      </x:c>
      <x:c r="G1909" s="0" t="s">
        <x:v>64</x:v>
      </x:c>
      <x:c r="H1909" s="0" t="s">
        <x:v>81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737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92</x:v>
      </x:c>
      <x:c r="F1910" s="0" t="s">
        <x:v>93</x:v>
      </x:c>
      <x:c r="G1910" s="0" t="s">
        <x:v>64</x:v>
      </x:c>
      <x:c r="H1910" s="0" t="s">
        <x:v>81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129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92</x:v>
      </x:c>
      <x:c r="F1911" s="0" t="s">
        <x:v>93</x:v>
      </x:c>
      <x:c r="G1911" s="0" t="s">
        <x:v>64</x:v>
      </x:c>
      <x:c r="H1911" s="0" t="s">
        <x:v>81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36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92</x:v>
      </x:c>
      <x:c r="F1912" s="0" t="s">
        <x:v>93</x:v>
      </x:c>
      <x:c r="G1912" s="0" t="s">
        <x:v>64</x:v>
      </x:c>
      <x:c r="H1912" s="0" t="s">
        <x:v>81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57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92</x:v>
      </x:c>
      <x:c r="F1913" s="0" t="s">
        <x:v>93</x:v>
      </x:c>
      <x:c r="G1913" s="0" t="s">
        <x:v>82</x:v>
      </x:c>
      <x:c r="H1913" s="0" t="s">
        <x:v>83</x:v>
      </x:c>
      <x:c r="I1913" s="0" t="s">
        <x:v>52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2216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461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973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580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147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33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22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92</x:v>
      </x:c>
      <x:c r="F1920" s="0" t="s">
        <x:v>93</x:v>
      </x:c>
      <x:c r="G1920" s="0" t="s">
        <x:v>84</x:v>
      </x:c>
      <x:c r="H1920" s="0" t="s">
        <x:v>85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3226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92</x:v>
      </x:c>
      <x:c r="F1921" s="0" t="s">
        <x:v>93</x:v>
      </x:c>
      <x:c r="G1921" s="0" t="s">
        <x:v>84</x:v>
      </x:c>
      <x:c r="H1921" s="0" t="s">
        <x:v>85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671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92</x:v>
      </x:c>
      <x:c r="F1922" s="0" t="s">
        <x:v>93</x:v>
      </x:c>
      <x:c r="G1922" s="0" t="s">
        <x:v>84</x:v>
      </x:c>
      <x:c r="H1922" s="0" t="s">
        <x:v>85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1417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92</x:v>
      </x:c>
      <x:c r="F1923" s="0" t="s">
        <x:v>93</x:v>
      </x:c>
      <x:c r="G1923" s="0" t="s">
        <x:v>84</x:v>
      </x:c>
      <x:c r="H1923" s="0" t="s">
        <x:v>85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827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92</x:v>
      </x:c>
      <x:c r="F1924" s="0" t="s">
        <x:v>93</x:v>
      </x:c>
      <x:c r="G1924" s="0" t="s">
        <x:v>84</x:v>
      </x:c>
      <x:c r="H1924" s="0" t="s">
        <x:v>85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218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92</x:v>
      </x:c>
      <x:c r="F1925" s="0" t="s">
        <x:v>93</x:v>
      </x:c>
      <x:c r="G1925" s="0" t="s">
        <x:v>84</x:v>
      </x:c>
      <x:c r="H1925" s="0" t="s">
        <x:v>85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64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92</x:v>
      </x:c>
      <x:c r="F1926" s="0" t="s">
        <x:v>93</x:v>
      </x:c>
      <x:c r="G1926" s="0" t="s">
        <x:v>84</x:v>
      </x:c>
      <x:c r="H1926" s="0" t="s">
        <x:v>85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29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92</x:v>
      </x:c>
      <x:c r="F1927" s="0" t="s">
        <x:v>93</x:v>
      </x:c>
      <x:c r="G1927" s="0" t="s">
        <x:v>66</x:v>
      </x:c>
      <x:c r="H1927" s="0" t="s">
        <x:v>86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1052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92</x:v>
      </x:c>
      <x:c r="F1928" s="0" t="s">
        <x:v>93</x:v>
      </x:c>
      <x:c r="G1928" s="0" t="s">
        <x:v>66</x:v>
      </x:c>
      <x:c r="H1928" s="0" t="s">
        <x:v>86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193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92</x:v>
      </x:c>
      <x:c r="F1929" s="0" t="s">
        <x:v>93</x:v>
      </x:c>
      <x:c r="G1929" s="0" t="s">
        <x:v>66</x:v>
      </x:c>
      <x:c r="H1929" s="0" t="s">
        <x:v>86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376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92</x:v>
      </x:c>
      <x:c r="F1930" s="0" t="s">
        <x:v>93</x:v>
      </x:c>
      <x:c r="G1930" s="0" t="s">
        <x:v>66</x:v>
      </x:c>
      <x:c r="H1930" s="0" t="s">
        <x:v>86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319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92</x:v>
      </x:c>
      <x:c r="F1931" s="0" t="s">
        <x:v>93</x:v>
      </x:c>
      <x:c r="G1931" s="0" t="s">
        <x:v>66</x:v>
      </x:c>
      <x:c r="H1931" s="0" t="s">
        <x:v>86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108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92</x:v>
      </x:c>
      <x:c r="F1932" s="0" t="s">
        <x:v>93</x:v>
      </x:c>
      <x:c r="G1932" s="0" t="s">
        <x:v>66</x:v>
      </x:c>
      <x:c r="H1932" s="0" t="s">
        <x:v>86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40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92</x:v>
      </x:c>
      <x:c r="F1933" s="0" t="s">
        <x:v>93</x:v>
      </x:c>
      <x:c r="G1933" s="0" t="s">
        <x:v>66</x:v>
      </x:c>
      <x:c r="H1933" s="0" t="s">
        <x:v>86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16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92</x:v>
      </x:c>
      <x:c r="F1934" s="0" t="s">
        <x:v>93</x:v>
      </x:c>
      <x:c r="G1934" s="0" t="s">
        <x:v>68</x:v>
      </x:c>
      <x:c r="H1934" s="0" t="s">
        <x:v>87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1773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92</x:v>
      </x:c>
      <x:c r="F1935" s="0" t="s">
        <x:v>93</x:v>
      </x:c>
      <x:c r="G1935" s="0" t="s">
        <x:v>68</x:v>
      </x:c>
      <x:c r="H1935" s="0" t="s">
        <x:v>87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331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92</x:v>
      </x:c>
      <x:c r="F1936" s="0" t="s">
        <x:v>93</x:v>
      </x:c>
      <x:c r="G1936" s="0" t="s">
        <x:v>68</x:v>
      </x:c>
      <x:c r="H1936" s="0" t="s">
        <x:v>87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719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92</x:v>
      </x:c>
      <x:c r="F1937" s="0" t="s">
        <x:v>93</x:v>
      </x:c>
      <x:c r="G1937" s="0" t="s">
        <x:v>68</x:v>
      </x:c>
      <x:c r="H1937" s="0" t="s">
        <x:v>87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484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92</x:v>
      </x:c>
      <x:c r="F1938" s="0" t="s">
        <x:v>93</x:v>
      </x:c>
      <x:c r="G1938" s="0" t="s">
        <x:v>68</x:v>
      </x:c>
      <x:c r="H1938" s="0" t="s">
        <x:v>87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165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92</x:v>
      </x:c>
      <x:c r="F1939" s="0" t="s">
        <x:v>93</x:v>
      </x:c>
      <x:c r="G1939" s="0" t="s">
        <x:v>68</x:v>
      </x:c>
      <x:c r="H1939" s="0" t="s">
        <x:v>87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51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92</x:v>
      </x:c>
      <x:c r="F1940" s="0" t="s">
        <x:v>93</x:v>
      </x:c>
      <x:c r="G1940" s="0" t="s">
        <x:v>68</x:v>
      </x:c>
      <x:c r="H1940" s="0" t="s">
        <x:v>87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23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92</x:v>
      </x:c>
      <x:c r="F1941" s="0" t="s">
        <x:v>93</x:v>
      </x:c>
      <x:c r="G1941" s="0" t="s">
        <x:v>70</x:v>
      </x:c>
      <x:c r="H1941" s="0" t="s">
        <x:v>88</x:v>
      </x:c>
      <x:c r="I1941" s="0" t="s">
        <x:v>52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3506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92</x:v>
      </x:c>
      <x:c r="F1942" s="0" t="s">
        <x:v>93</x:v>
      </x:c>
      <x:c r="G1942" s="0" t="s">
        <x:v>70</x:v>
      </x:c>
      <x:c r="H1942" s="0" t="s">
        <x:v>88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856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92</x:v>
      </x:c>
      <x:c r="F1943" s="0" t="s">
        <x:v>93</x:v>
      </x:c>
      <x:c r="G1943" s="0" t="s">
        <x:v>70</x:v>
      </x:c>
      <x:c r="H1943" s="0" t="s">
        <x:v>88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1428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92</x:v>
      </x:c>
      <x:c r="F1944" s="0" t="s">
        <x:v>93</x:v>
      </x:c>
      <x:c r="G1944" s="0" t="s">
        <x:v>70</x:v>
      </x:c>
      <x:c r="H1944" s="0" t="s">
        <x:v>88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900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92</x:v>
      </x:c>
      <x:c r="F1945" s="0" t="s">
        <x:v>93</x:v>
      </x:c>
      <x:c r="G1945" s="0" t="s">
        <x:v>70</x:v>
      </x:c>
      <x:c r="H1945" s="0" t="s">
        <x:v>88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231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92</x:v>
      </x:c>
      <x:c r="F1946" s="0" t="s">
        <x:v>93</x:v>
      </x:c>
      <x:c r="G1946" s="0" t="s">
        <x:v>70</x:v>
      </x:c>
      <x:c r="H1946" s="0" t="s">
        <x:v>88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59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92</x:v>
      </x:c>
      <x:c r="F1947" s="0" t="s">
        <x:v>93</x:v>
      </x:c>
      <x:c r="G1947" s="0" t="s">
        <x:v>70</x:v>
      </x:c>
      <x:c r="H1947" s="0" t="s">
        <x:v>88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32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92</x:v>
      </x:c>
      <x:c r="F1948" s="0" t="s">
        <x:v>93</x:v>
      </x:c>
      <x:c r="G1948" s="0" t="s">
        <x:v>89</x:v>
      </x:c>
      <x:c r="H1948" s="0" t="s">
        <x:v>90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2575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92</x:v>
      </x:c>
      <x:c r="F1949" s="0" t="s">
        <x:v>93</x:v>
      </x:c>
      <x:c r="G1949" s="0" t="s">
        <x:v>89</x:v>
      </x:c>
      <x:c r="H1949" s="0" t="s">
        <x:v>90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516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92</x:v>
      </x:c>
      <x:c r="F1950" s="0" t="s">
        <x:v>93</x:v>
      </x:c>
      <x:c r="G1950" s="0" t="s">
        <x:v>89</x:v>
      </x:c>
      <x:c r="H1950" s="0" t="s">
        <x:v>90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1059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92</x:v>
      </x:c>
      <x:c r="F1951" s="0" t="s">
        <x:v>93</x:v>
      </x:c>
      <x:c r="G1951" s="0" t="s">
        <x:v>89</x:v>
      </x:c>
      <x:c r="H1951" s="0" t="s">
        <x:v>90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718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92</x:v>
      </x:c>
      <x:c r="F1952" s="0" t="s">
        <x:v>93</x:v>
      </x:c>
      <x:c r="G1952" s="0" t="s">
        <x:v>89</x:v>
      </x:c>
      <x:c r="H1952" s="0" t="s">
        <x:v>90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204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92</x:v>
      </x:c>
      <x:c r="F1953" s="0" t="s">
        <x:v>93</x:v>
      </x:c>
      <x:c r="G1953" s="0" t="s">
        <x:v>89</x:v>
      </x:c>
      <x:c r="H1953" s="0" t="s">
        <x:v>90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52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92</x:v>
      </x:c>
      <x:c r="F1954" s="0" t="s">
        <x:v>93</x:v>
      </x:c>
      <x:c r="G1954" s="0" t="s">
        <x:v>89</x:v>
      </x:c>
      <x:c r="H1954" s="0" t="s">
        <x:v>90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26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92</x:v>
      </x:c>
      <x:c r="F1955" s="0" t="s">
        <x:v>93</x:v>
      </x:c>
      <x:c r="G1955" s="0" t="s">
        <x:v>52</x:v>
      </x:c>
      <x:c r="H1955" s="0" t="s">
        <x:v>91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24627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92</x:v>
      </x:c>
      <x:c r="F1956" s="0" t="s">
        <x:v>93</x:v>
      </x:c>
      <x:c r="G1956" s="0" t="s">
        <x:v>52</x:v>
      </x:c>
      <x:c r="H1956" s="0" t="s">
        <x:v>91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6561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92</x:v>
      </x:c>
      <x:c r="F1957" s="0" t="s">
        <x:v>93</x:v>
      </x:c>
      <x:c r="G1957" s="0" t="s">
        <x:v>52</x:v>
      </x:c>
      <x:c r="H1957" s="0" t="s">
        <x:v>91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10018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92</x:v>
      </x:c>
      <x:c r="F1958" s="0" t="s">
        <x:v>93</x:v>
      </x:c>
      <x:c r="G1958" s="0" t="s">
        <x:v>52</x:v>
      </x:c>
      <x:c r="H1958" s="0" t="s">
        <x:v>91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5832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92</x:v>
      </x:c>
      <x:c r="F1959" s="0" t="s">
        <x:v>93</x:v>
      </x:c>
      <x:c r="G1959" s="0" t="s">
        <x:v>52</x:v>
      </x:c>
      <x:c r="H1959" s="0" t="s">
        <x:v>91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1506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92</x:v>
      </x:c>
      <x:c r="F1960" s="0" t="s">
        <x:v>93</x:v>
      </x:c>
      <x:c r="G1960" s="0" t="s">
        <x:v>52</x:v>
      </x:c>
      <x:c r="H1960" s="0" t="s">
        <x:v>91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440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92</x:v>
      </x:c>
      <x:c r="F1961" s="0" t="s">
        <x:v>93</x:v>
      </x:c>
      <x:c r="G1961" s="0" t="s">
        <x:v>52</x:v>
      </x:c>
      <x:c r="H1961" s="0" t="s">
        <x:v>91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270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94</x:v>
      </x:c>
      <x:c r="F1962" s="0" t="s">
        <x:v>95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144229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94</x:v>
      </x:c>
      <x:c r="F1963" s="0" t="s">
        <x:v>95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101237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94</x:v>
      </x:c>
      <x:c r="F1964" s="0" t="s">
        <x:v>95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35325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94</x:v>
      </x:c>
      <x:c r="F1965" s="0" t="s">
        <x:v>95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4505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94</x:v>
      </x:c>
      <x:c r="F1966" s="0" t="s">
        <x:v>95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444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94</x:v>
      </x:c>
      <x:c r="F1967" s="0" t="s">
        <x:v>95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78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94</x:v>
      </x:c>
      <x:c r="F1968" s="0" t="s">
        <x:v>95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2640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94</x:v>
      </x:c>
      <x:c r="F1969" s="0" t="s">
        <x:v>95</x:v>
      </x:c>
      <x:c r="G1969" s="0" t="s">
        <x:v>72</x:v>
      </x:c>
      <x:c r="H1969" s="0" t="s">
        <x:v>73</x:v>
      </x:c>
      <x:c r="I1969" s="0" t="s">
        <x:v>52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10100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94</x:v>
      </x:c>
      <x:c r="F1970" s="0" t="s">
        <x:v>95</x:v>
      </x:c>
      <x:c r="G1970" s="0" t="s">
        <x:v>72</x:v>
      </x:c>
      <x:c r="H1970" s="0" t="s">
        <x:v>73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3074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94</x:v>
      </x:c>
      <x:c r="F1971" s="0" t="s">
        <x:v>95</x:v>
      </x:c>
      <x:c r="G1971" s="0" t="s">
        <x:v>72</x:v>
      </x:c>
      <x:c r="H1971" s="0" t="s">
        <x:v>73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4460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94</x:v>
      </x:c>
      <x:c r="F1972" s="0" t="s">
        <x:v>95</x:v>
      </x:c>
      <x:c r="G1972" s="0" t="s">
        <x:v>72</x:v>
      </x:c>
      <x:c r="H1972" s="0" t="s">
        <x:v>73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2073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94</x:v>
      </x:c>
      <x:c r="F1973" s="0" t="s">
        <x:v>95</x:v>
      </x:c>
      <x:c r="G1973" s="0" t="s">
        <x:v>72</x:v>
      </x:c>
      <x:c r="H1973" s="0" t="s">
        <x:v>73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344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94</x:v>
      </x:c>
      <x:c r="F1974" s="0" t="s">
        <x:v>95</x:v>
      </x:c>
      <x:c r="G1974" s="0" t="s">
        <x:v>72</x:v>
      </x:c>
      <x:c r="H1974" s="0" t="s">
        <x:v>73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59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94</x:v>
      </x:c>
      <x:c r="F1975" s="0" t="s">
        <x:v>95</x:v>
      </x:c>
      <x:c r="G1975" s="0" t="s">
        <x:v>72</x:v>
      </x:c>
      <x:c r="H1975" s="0" t="s">
        <x:v>73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90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94</x:v>
      </x:c>
      <x:c r="F1976" s="0" t="s">
        <x:v>95</x:v>
      </x:c>
      <x:c r="G1976" s="0" t="s">
        <x:v>74</x:v>
      </x:c>
      <x:c r="H1976" s="0" t="s">
        <x:v>75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726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94</x:v>
      </x:c>
      <x:c r="F1977" s="0" t="s">
        <x:v>95</x:v>
      </x:c>
      <x:c r="G1977" s="0" t="s">
        <x:v>74</x:v>
      </x:c>
      <x:c r="H1977" s="0" t="s">
        <x:v>75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280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94</x:v>
      </x:c>
      <x:c r="F1978" s="0" t="s">
        <x:v>95</x:v>
      </x:c>
      <x:c r="G1978" s="0" t="s">
        <x:v>74</x:v>
      </x:c>
      <x:c r="H1978" s="0" t="s">
        <x:v>75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293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94</x:v>
      </x:c>
      <x:c r="F1979" s="0" t="s">
        <x:v>95</x:v>
      </x:c>
      <x:c r="G1979" s="0" t="s">
        <x:v>74</x:v>
      </x:c>
      <x:c r="H1979" s="0" t="s">
        <x:v>75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108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94</x:v>
      </x:c>
      <x:c r="F1980" s="0" t="s">
        <x:v>95</x:v>
      </x:c>
      <x:c r="G1980" s="0" t="s">
        <x:v>74</x:v>
      </x:c>
      <x:c r="H1980" s="0" t="s">
        <x:v>75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31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94</x:v>
      </x:c>
      <x:c r="F1981" s="0" t="s">
        <x:v>95</x:v>
      </x:c>
      <x:c r="G1981" s="0" t="s">
        <x:v>74</x:v>
      </x:c>
      <x:c r="H1981" s="0" t="s">
        <x:v>75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8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94</x:v>
      </x:c>
      <x:c r="F1982" s="0" t="s">
        <x:v>95</x:v>
      </x:c>
      <x:c r="G1982" s="0" t="s">
        <x:v>74</x:v>
      </x:c>
      <x:c r="H1982" s="0" t="s">
        <x:v>75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6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94</x:v>
      </x:c>
      <x:c r="F1983" s="0" t="s">
        <x:v>95</x:v>
      </x:c>
      <x:c r="G1983" s="0" t="s">
        <x:v>76</x:v>
      </x:c>
      <x:c r="H1983" s="0" t="s">
        <x:v>77</x:v>
      </x:c>
      <x:c r="I1983" s="0" t="s">
        <x:v>52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631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94</x:v>
      </x:c>
      <x:c r="F1984" s="0" t="s">
        <x:v>95</x:v>
      </x:c>
      <x:c r="G1984" s="0" t="s">
        <x:v>76</x:v>
      </x:c>
      <x:c r="H1984" s="0" t="s">
        <x:v>77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270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94</x:v>
      </x:c>
      <x:c r="F1985" s="0" t="s">
        <x:v>95</x:v>
      </x:c>
      <x:c r="G1985" s="0" t="s">
        <x:v>76</x:v>
      </x:c>
      <x:c r="H1985" s="0" t="s">
        <x:v>77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251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94</x:v>
      </x:c>
      <x:c r="F1986" s="0" t="s">
        <x:v>95</x:v>
      </x:c>
      <x:c r="G1986" s="0" t="s">
        <x:v>76</x:v>
      </x:c>
      <x:c r="H1986" s="0" t="s">
        <x:v>77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85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94</x:v>
      </x:c>
      <x:c r="F1987" s="0" t="s">
        <x:v>95</x:v>
      </x:c>
      <x:c r="G1987" s="0" t="s">
        <x:v>76</x:v>
      </x:c>
      <x:c r="H1987" s="0" t="s">
        <x:v>77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14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94</x:v>
      </x:c>
      <x:c r="F1988" s="0" t="s">
        <x:v>95</x:v>
      </x:c>
      <x:c r="G1988" s="0" t="s">
        <x:v>76</x:v>
      </x:c>
      <x:c r="H1988" s="0" t="s">
        <x:v>77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6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94</x:v>
      </x:c>
      <x:c r="F1989" s="0" t="s">
        <x:v>95</x:v>
      </x:c>
      <x:c r="G1989" s="0" t="s">
        <x:v>76</x:v>
      </x:c>
      <x:c r="H1989" s="0" t="s">
        <x:v>77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5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94</x:v>
      </x:c>
      <x:c r="F1990" s="0" t="s">
        <x:v>95</x:v>
      </x:c>
      <x:c r="G1990" s="0" t="s">
        <x:v>62</x:v>
      </x:c>
      <x:c r="H1990" s="0" t="s">
        <x:v>78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1436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94</x:v>
      </x:c>
      <x:c r="F1991" s="0" t="s">
        <x:v>95</x:v>
      </x:c>
      <x:c r="G1991" s="0" t="s">
        <x:v>62</x:v>
      </x:c>
      <x:c r="H1991" s="0" t="s">
        <x:v>78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161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94</x:v>
      </x:c>
      <x:c r="F1992" s="0" t="s">
        <x:v>95</x:v>
      </x:c>
      <x:c r="G1992" s="0" t="s">
        <x:v>62</x:v>
      </x:c>
      <x:c r="H1992" s="0" t="s">
        <x:v>78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516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94</x:v>
      </x:c>
      <x:c r="F1993" s="0" t="s">
        <x:v>95</x:v>
      </x:c>
      <x:c r="G1993" s="0" t="s">
        <x:v>62</x:v>
      </x:c>
      <x:c r="H1993" s="0" t="s">
        <x:v>78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549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94</x:v>
      </x:c>
      <x:c r="F1994" s="0" t="s">
        <x:v>95</x:v>
      </x:c>
      <x:c r="G1994" s="0" t="s">
        <x:v>62</x:v>
      </x:c>
      <x:c r="H1994" s="0" t="s">
        <x:v>78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155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94</x:v>
      </x:c>
      <x:c r="F1995" s="0" t="s">
        <x:v>95</x:v>
      </x:c>
      <x:c r="G1995" s="0" t="s">
        <x:v>62</x:v>
      </x:c>
      <x:c r="H1995" s="0" t="s">
        <x:v>78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94</x:v>
      </x:c>
      <x:c r="F1996" s="0" t="s">
        <x:v>95</x:v>
      </x:c>
      <x:c r="G1996" s="0" t="s">
        <x:v>62</x:v>
      </x:c>
      <x:c r="H1996" s="0" t="s">
        <x:v>78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21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94</x:v>
      </x:c>
      <x:c r="F1997" s="0" t="s">
        <x:v>95</x:v>
      </x:c>
      <x:c r="G1997" s="0" t="s">
        <x:v>79</x:v>
      </x:c>
      <x:c r="H1997" s="0" t="s">
        <x:v>80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1524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94</x:v>
      </x:c>
      <x:c r="F1998" s="0" t="s">
        <x:v>95</x:v>
      </x:c>
      <x:c r="G1998" s="0" t="s">
        <x:v>79</x:v>
      </x:c>
      <x:c r="H1998" s="0" t="s">
        <x:v>80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473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94</x:v>
      </x:c>
      <x:c r="F1999" s="0" t="s">
        <x:v>95</x:v>
      </x:c>
      <x:c r="G1999" s="0" t="s">
        <x:v>79</x:v>
      </x:c>
      <x:c r="H1999" s="0" t="s">
        <x:v>80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635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94</x:v>
      </x:c>
      <x:c r="F2000" s="0" t="s">
        <x:v>95</x:v>
      </x:c>
      <x:c r="G2000" s="0" t="s">
        <x:v>79</x:v>
      </x:c>
      <x:c r="H2000" s="0" t="s">
        <x:v>80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329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94</x:v>
      </x:c>
      <x:c r="F2001" s="0" t="s">
        <x:v>95</x:v>
      </x:c>
      <x:c r="G2001" s="0" t="s">
        <x:v>79</x:v>
      </x:c>
      <x:c r="H2001" s="0" t="s">
        <x:v>80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53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94</x:v>
      </x:c>
      <x:c r="F2002" s="0" t="s">
        <x:v>95</x:v>
      </x:c>
      <x:c r="G2002" s="0" t="s">
        <x:v>79</x:v>
      </x:c>
      <x:c r="H2002" s="0" t="s">
        <x:v>80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15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94</x:v>
      </x:c>
      <x:c r="F2003" s="0" t="s">
        <x:v>95</x:v>
      </x:c>
      <x:c r="G2003" s="0" t="s">
        <x:v>79</x:v>
      </x:c>
      <x:c r="H2003" s="0" t="s">
        <x:v>80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19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94</x:v>
      </x:c>
      <x:c r="F2004" s="0" t="s">
        <x:v>95</x:v>
      </x:c>
      <x:c r="G2004" s="0" t="s">
        <x:v>64</x:v>
      </x:c>
      <x:c r="H2004" s="0" t="s">
        <x:v>81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2892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94</x:v>
      </x:c>
      <x:c r="F2005" s="0" t="s">
        <x:v>95</x:v>
      </x:c>
      <x:c r="G2005" s="0" t="s">
        <x:v>64</x:v>
      </x:c>
      <x:c r="H2005" s="0" t="s">
        <x:v>81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1019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94</x:v>
      </x:c>
      <x:c r="F2006" s="0" t="s">
        <x:v>95</x:v>
      </x:c>
      <x:c r="G2006" s="0" t="s">
        <x:v>64</x:v>
      </x:c>
      <x:c r="H2006" s="0" t="s">
        <x:v>81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1184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94</x:v>
      </x:c>
      <x:c r="F2007" s="0" t="s">
        <x:v>95</x:v>
      </x:c>
      <x:c r="G2007" s="0" t="s">
        <x:v>64</x:v>
      </x:c>
      <x:c r="H2007" s="0" t="s">
        <x:v>81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553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94</x:v>
      </x:c>
      <x:c r="F2008" s="0" t="s">
        <x:v>95</x:v>
      </x:c>
      <x:c r="G2008" s="0" t="s">
        <x:v>64</x:v>
      </x:c>
      <x:c r="H2008" s="0" t="s">
        <x:v>81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85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94</x:v>
      </x:c>
      <x:c r="F2009" s="0" t="s">
        <x:v>95</x:v>
      </x:c>
      <x:c r="G2009" s="0" t="s">
        <x:v>64</x:v>
      </x:c>
      <x:c r="H2009" s="0" t="s">
        <x:v>81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22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94</x:v>
      </x:c>
      <x:c r="F2010" s="0" t="s">
        <x:v>95</x:v>
      </x:c>
      <x:c r="G2010" s="0" t="s">
        <x:v>64</x:v>
      </x:c>
      <x:c r="H2010" s="0" t="s">
        <x:v>81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94</x:v>
      </x:c>
      <x:c r="F2011" s="0" t="s">
        <x:v>95</x:v>
      </x:c>
      <x:c r="G2011" s="0" t="s">
        <x:v>82</x:v>
      </x:c>
      <x:c r="H2011" s="0" t="s">
        <x:v>83</x:v>
      </x:c>
      <x:c r="I2011" s="0" t="s">
        <x:v>52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2387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94</x:v>
      </x:c>
      <x:c r="F2012" s="0" t="s">
        <x:v>95</x:v>
      </x:c>
      <x:c r="G2012" s="0" t="s">
        <x:v>82</x:v>
      </x:c>
      <x:c r="H2012" s="0" t="s">
        <x:v>83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465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94</x:v>
      </x:c>
      <x:c r="F2013" s="0" t="s">
        <x:v>95</x:v>
      </x:c>
      <x:c r="G2013" s="0" t="s">
        <x:v>82</x:v>
      </x:c>
      <x:c r="H2013" s="0" t="s">
        <x:v>83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1072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94</x:v>
      </x:c>
      <x:c r="F2014" s="0" t="s">
        <x:v>95</x:v>
      </x:c>
      <x:c r="G2014" s="0" t="s">
        <x:v>82</x:v>
      </x:c>
      <x:c r="H2014" s="0" t="s">
        <x:v>83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693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94</x:v>
      </x:c>
      <x:c r="F2015" s="0" t="s">
        <x:v>95</x:v>
      </x:c>
      <x:c r="G2015" s="0" t="s">
        <x:v>82</x:v>
      </x:c>
      <x:c r="H2015" s="0" t="s">
        <x:v>83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111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94</x:v>
      </x:c>
      <x:c r="F2016" s="0" t="s">
        <x:v>95</x:v>
      </x:c>
      <x:c r="G2016" s="0" t="s">
        <x:v>82</x:v>
      </x:c>
      <x:c r="H2016" s="0" t="s">
        <x:v>83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22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94</x:v>
      </x:c>
      <x:c r="F2017" s="0" t="s">
        <x:v>95</x:v>
      </x:c>
      <x:c r="G2017" s="0" t="s">
        <x:v>82</x:v>
      </x:c>
      <x:c r="H2017" s="0" t="s">
        <x:v>83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24</x:v>
      </x:c>
    </x:row>
    <x:row r="2018" spans="1:14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94</x:v>
      </x:c>
      <x:c r="F2018" s="0" t="s">
        <x:v>95</x:v>
      </x:c>
      <x:c r="G2018" s="0" t="s">
        <x:v>84</x:v>
      </x:c>
      <x:c r="H2018" s="0" t="s">
        <x:v>85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3877</x:v>
      </x:c>
    </x:row>
    <x:row r="2019" spans="1:14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94</x:v>
      </x:c>
      <x:c r="F2019" s="0" t="s">
        <x:v>95</x:v>
      </x:c>
      <x:c r="G2019" s="0" t="s">
        <x:v>84</x:v>
      </x:c>
      <x:c r="H2019" s="0" t="s">
        <x:v>85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687</x:v>
      </x:c>
    </x:row>
    <x:row r="2020" spans="1:14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94</x:v>
      </x:c>
      <x:c r="F2020" s="0" t="s">
        <x:v>95</x:v>
      </x:c>
      <x:c r="G2020" s="0" t="s">
        <x:v>84</x:v>
      </x:c>
      <x:c r="H2020" s="0" t="s">
        <x:v>85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1753</x:v>
      </x:c>
    </x:row>
    <x:row r="2021" spans="1:14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94</x:v>
      </x:c>
      <x:c r="F2021" s="0" t="s">
        <x:v>95</x:v>
      </x:c>
      <x:c r="G2021" s="0" t="s">
        <x:v>84</x:v>
      </x:c>
      <x:c r="H2021" s="0" t="s">
        <x:v>85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1116</x:v>
      </x:c>
    </x:row>
    <x:row r="2022" spans="1:14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94</x:v>
      </x:c>
      <x:c r="F2022" s="0" t="s">
        <x:v>95</x:v>
      </x:c>
      <x:c r="G2022" s="0" t="s">
        <x:v>84</x:v>
      </x:c>
      <x:c r="H2022" s="0" t="s">
        <x:v>85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247</x:v>
      </x:c>
    </x:row>
    <x:row r="2023" spans="1:14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94</x:v>
      </x:c>
      <x:c r="F2023" s="0" t="s">
        <x:v>95</x:v>
      </x:c>
      <x:c r="G2023" s="0" t="s">
        <x:v>84</x:v>
      </x:c>
      <x:c r="H2023" s="0" t="s">
        <x:v>85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46</x:v>
      </x:c>
    </x:row>
    <x:row r="2024" spans="1:14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94</x:v>
      </x:c>
      <x:c r="F2024" s="0" t="s">
        <x:v>95</x:v>
      </x:c>
      <x:c r="G2024" s="0" t="s">
        <x:v>84</x:v>
      </x:c>
      <x:c r="H2024" s="0" t="s">
        <x:v>85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28</x:v>
      </x:c>
    </x:row>
    <x:row r="2025" spans="1:14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94</x:v>
      </x:c>
      <x:c r="F2025" s="0" t="s">
        <x:v>95</x:v>
      </x:c>
      <x:c r="G2025" s="0" t="s">
        <x:v>66</x:v>
      </x:c>
      <x:c r="H2025" s="0" t="s">
        <x:v>86</x:v>
      </x:c>
      <x:c r="I2025" s="0" t="s">
        <x:v>52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834</x:v>
      </x:c>
    </x:row>
    <x:row r="2026" spans="1:14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94</x:v>
      </x:c>
      <x:c r="F2026" s="0" t="s">
        <x:v>95</x:v>
      </x:c>
      <x:c r="G2026" s="0" t="s">
        <x:v>66</x:v>
      </x:c>
      <x:c r="H2026" s="0" t="s">
        <x:v>86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149</x:v>
      </x:c>
    </x:row>
    <x:row r="2027" spans="1:14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94</x:v>
      </x:c>
      <x:c r="F2027" s="0" t="s">
        <x:v>95</x:v>
      </x:c>
      <x:c r="G2027" s="0" t="s">
        <x:v>66</x:v>
      </x:c>
      <x:c r="H2027" s="0" t="s">
        <x:v>86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294</x:v>
      </x:c>
    </x:row>
    <x:row r="2028" spans="1:14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94</x:v>
      </x:c>
      <x:c r="F2028" s="0" t="s">
        <x:v>95</x:v>
      </x:c>
      <x:c r="G2028" s="0" t="s">
        <x:v>66</x:v>
      </x:c>
      <x:c r="H2028" s="0" t="s">
        <x:v>86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268</x:v>
      </x:c>
    </x:row>
    <x:row r="2029" spans="1:14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94</x:v>
      </x:c>
      <x:c r="F2029" s="0" t="s">
        <x:v>95</x:v>
      </x:c>
      <x:c r="G2029" s="0" t="s">
        <x:v>66</x:v>
      </x:c>
      <x:c r="H2029" s="0" t="s">
        <x:v>86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82</x:v>
      </x:c>
    </x:row>
    <x:row r="2030" spans="1:14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94</x:v>
      </x:c>
      <x:c r="F2030" s="0" t="s">
        <x:v>95</x:v>
      </x:c>
      <x:c r="G2030" s="0" t="s">
        <x:v>66</x:v>
      </x:c>
      <x:c r="H2030" s="0" t="s">
        <x:v>86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28</x:v>
      </x:c>
    </x:row>
    <x:row r="2031" spans="1:14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94</x:v>
      </x:c>
      <x:c r="F2031" s="0" t="s">
        <x:v>95</x:v>
      </x:c>
      <x:c r="G2031" s="0" t="s">
        <x:v>66</x:v>
      </x:c>
      <x:c r="H2031" s="0" t="s">
        <x:v>86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13</x:v>
      </x:c>
    </x:row>
    <x:row r="2032" spans="1:14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94</x:v>
      </x:c>
      <x:c r="F2032" s="0" t="s">
        <x:v>95</x:v>
      </x:c>
      <x:c r="G2032" s="0" t="s">
        <x:v>68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1499</x:v>
      </x:c>
    </x:row>
    <x:row r="2033" spans="1:14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94</x:v>
      </x:c>
      <x:c r="F2033" s="0" t="s">
        <x:v>95</x:v>
      </x:c>
      <x:c r="G2033" s="0" t="s">
        <x:v>68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283</x:v>
      </x:c>
    </x:row>
    <x:row r="2034" spans="1:14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94</x:v>
      </x:c>
      <x:c r="F2034" s="0" t="s">
        <x:v>95</x:v>
      </x:c>
      <x:c r="G2034" s="0" t="s">
        <x:v>68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575</x:v>
      </x:c>
    </x:row>
    <x:row r="2035" spans="1:14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94</x:v>
      </x:c>
      <x:c r="F2035" s="0" t="s">
        <x:v>95</x:v>
      </x:c>
      <x:c r="G2035" s="0" t="s">
        <x:v>68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459</x:v>
      </x:c>
    </x:row>
    <x:row r="2036" spans="1:14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94</x:v>
      </x:c>
      <x:c r="F2036" s="0" t="s">
        <x:v>95</x:v>
      </x:c>
      <x:c r="G2036" s="0" t="s">
        <x:v>68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125</x:v>
      </x:c>
    </x:row>
    <x:row r="2037" spans="1:14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94</x:v>
      </x:c>
      <x:c r="F2037" s="0" t="s">
        <x:v>95</x:v>
      </x:c>
      <x:c r="G2037" s="0" t="s">
        <x:v>68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35</x:v>
      </x:c>
    </x:row>
    <x:row r="2038" spans="1:14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94</x:v>
      </x:c>
      <x:c r="F2038" s="0" t="s">
        <x:v>95</x:v>
      </x:c>
      <x:c r="G2038" s="0" t="s">
        <x:v>68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22</x:v>
      </x:c>
    </x:row>
    <x:row r="2039" spans="1:14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94</x:v>
      </x:c>
      <x:c r="F2039" s="0" t="s">
        <x:v>95</x:v>
      </x:c>
      <x:c r="G2039" s="0" t="s">
        <x:v>70</x:v>
      </x:c>
      <x:c r="H2039" s="0" t="s">
        <x:v>88</x:v>
      </x:c>
      <x:c r="I2039" s="0" t="s">
        <x:v>52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2674</x:v>
      </x:c>
    </x:row>
    <x:row r="2040" spans="1:14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94</x:v>
      </x:c>
      <x:c r="F2040" s="0" t="s">
        <x:v>95</x:v>
      </x:c>
      <x:c r="G2040" s="0" t="s">
        <x:v>70</x:v>
      </x:c>
      <x:c r="H2040" s="0" t="s">
        <x:v>88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516</x:v>
      </x:c>
    </x:row>
    <x:row r="2041" spans="1:14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94</x:v>
      </x:c>
      <x:c r="F2041" s="0" t="s">
        <x:v>95</x:v>
      </x:c>
      <x:c r="G2041" s="0" t="s">
        <x:v>70</x:v>
      </x:c>
      <x:c r="H2041" s="0" t="s">
        <x:v>88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1016</x:v>
      </x:c>
    </x:row>
    <x:row r="2042" spans="1:14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94</x:v>
      </x:c>
      <x:c r="F2042" s="0" t="s">
        <x:v>95</x:v>
      </x:c>
      <x:c r="G2042" s="0" t="s">
        <x:v>70</x:v>
      </x:c>
      <x:c r="H2042" s="0" t="s">
        <x:v>88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855</x:v>
      </x:c>
    </x:row>
    <x:row r="2043" spans="1:14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94</x:v>
      </x:c>
      <x:c r="F2043" s="0" t="s">
        <x:v>95</x:v>
      </x:c>
      <x:c r="G2043" s="0" t="s">
        <x:v>70</x:v>
      </x:c>
      <x:c r="H2043" s="0" t="s">
        <x:v>88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221</x:v>
      </x:c>
    </x:row>
    <x:row r="2044" spans="1:14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94</x:v>
      </x:c>
      <x:c r="F2044" s="0" t="s">
        <x:v>95</x:v>
      </x:c>
      <x:c r="G2044" s="0" t="s">
        <x:v>70</x:v>
      </x:c>
      <x:c r="H2044" s="0" t="s">
        <x:v>88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42</x:v>
      </x:c>
    </x:row>
    <x:row r="2045" spans="1:14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94</x:v>
      </x:c>
      <x:c r="F2045" s="0" t="s">
        <x:v>95</x:v>
      </x:c>
      <x:c r="G2045" s="0" t="s">
        <x:v>70</x:v>
      </x:c>
      <x:c r="H2045" s="0" t="s">
        <x:v>88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24</x:v>
      </x:c>
    </x:row>
    <x:row r="2046" spans="1:14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94</x:v>
      </x:c>
      <x:c r="F2046" s="0" t="s">
        <x:v>95</x:v>
      </x:c>
      <x:c r="G2046" s="0" t="s">
        <x:v>89</x:v>
      </x:c>
      <x:c r="H2046" s="0" t="s">
        <x:v>90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2200</x:v>
      </x:c>
    </x:row>
    <x:row r="2047" spans="1:14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94</x:v>
      </x:c>
      <x:c r="F2047" s="0" t="s">
        <x:v>95</x:v>
      </x:c>
      <x:c r="G2047" s="0" t="s">
        <x:v>89</x:v>
      </x:c>
      <x:c r="H2047" s="0" t="s">
        <x:v>90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381</x:v>
      </x:c>
    </x:row>
    <x:row r="2048" spans="1:14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94</x:v>
      </x:c>
      <x:c r="F2048" s="0" t="s">
        <x:v>95</x:v>
      </x:c>
      <x:c r="G2048" s="0" t="s">
        <x:v>89</x:v>
      </x:c>
      <x:c r="H2048" s="0" t="s">
        <x:v>90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855</x:v>
      </x:c>
    </x:row>
    <x:row r="2049" spans="1:14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94</x:v>
      </x:c>
      <x:c r="F2049" s="0" t="s">
        <x:v>95</x:v>
      </x:c>
      <x:c r="G2049" s="0" t="s">
        <x:v>89</x:v>
      </x:c>
      <x:c r="H2049" s="0" t="s">
        <x:v>90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719</x:v>
      </x:c>
    </x:row>
    <x:row r="2050" spans="1:14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94</x:v>
      </x:c>
      <x:c r="F2050" s="0" t="s">
        <x:v>95</x:v>
      </x:c>
      <x:c r="G2050" s="0" t="s">
        <x:v>89</x:v>
      </x:c>
      <x:c r="H2050" s="0" t="s">
        <x:v>90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185</x:v>
      </x:c>
    </x:row>
    <x:row r="2051" spans="1:14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94</x:v>
      </x:c>
      <x:c r="F2051" s="0" t="s">
        <x:v>95</x:v>
      </x:c>
      <x:c r="G2051" s="0" t="s">
        <x:v>89</x:v>
      </x:c>
      <x:c r="H2051" s="0" t="s">
        <x:v>90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39</x:v>
      </x:c>
    </x:row>
    <x:row r="2052" spans="1:14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94</x:v>
      </x:c>
      <x:c r="F2052" s="0" t="s">
        <x:v>95</x:v>
      </x:c>
      <x:c r="G2052" s="0" t="s">
        <x:v>89</x:v>
      </x:c>
      <x:c r="H2052" s="0" t="s">
        <x:v>90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21</x:v>
      </x:c>
    </x:row>
    <x:row r="2053" spans="1:14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94</x:v>
      </x:c>
      <x:c r="F2053" s="0" t="s">
        <x:v>95</x:v>
      </x:c>
      <x:c r="G2053" s="0" t="s">
        <x:v>52</x:v>
      </x:c>
      <x:c r="H2053" s="0" t="s">
        <x:v>91</x:v>
      </x:c>
      <x:c r="I2053" s="0" t="s">
        <x:v>52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20680</x:v>
      </x:c>
    </x:row>
    <x:row r="2054" spans="1:14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94</x:v>
      </x:c>
      <x:c r="F2054" s="0" t="s">
        <x:v>95</x:v>
      </x:c>
      <x:c r="G2054" s="0" t="s">
        <x:v>52</x:v>
      </x:c>
      <x:c r="H2054" s="0" t="s">
        <x:v>91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4684</x:v>
      </x:c>
    </x:row>
    <x:row r="2055" spans="1:14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94</x:v>
      </x:c>
      <x:c r="F2055" s="0" t="s">
        <x:v>95</x:v>
      </x:c>
      <x:c r="G2055" s="0" t="s">
        <x:v>52</x:v>
      </x:c>
      <x:c r="H2055" s="0" t="s">
        <x:v>91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8444</x:v>
      </x:c>
    </x:row>
    <x:row r="2056" spans="1:14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94</x:v>
      </x:c>
      <x:c r="F2056" s="0" t="s">
        <x:v>95</x:v>
      </x:c>
      <x:c r="G2056" s="0" t="s">
        <x:v>52</x:v>
      </x:c>
      <x:c r="H2056" s="0" t="s">
        <x:v>91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5734</x:v>
      </x:c>
    </x:row>
    <x:row r="2057" spans="1:14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94</x:v>
      </x:c>
      <x:c r="F2057" s="0" t="s">
        <x:v>95</x:v>
      </x:c>
      <x:c r="G2057" s="0" t="s">
        <x:v>52</x:v>
      </x:c>
      <x:c r="H2057" s="0" t="s">
        <x:v>91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1309</x:v>
      </x:c>
    </x:row>
    <x:row r="2058" spans="1:14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94</x:v>
      </x:c>
      <x:c r="F2058" s="0" t="s">
        <x:v>95</x:v>
      </x:c>
      <x:c r="G2058" s="0" t="s">
        <x:v>52</x:v>
      </x:c>
      <x:c r="H2058" s="0" t="s">
        <x:v>91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297</x:v>
      </x:c>
    </x:row>
    <x:row r="2059" spans="1:14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94</x:v>
      </x:c>
      <x:c r="F2059" s="0" t="s">
        <x:v>95</x:v>
      </x:c>
      <x:c r="G2059" s="0" t="s">
        <x:v>52</x:v>
      </x:c>
      <x:c r="H2059" s="0" t="s">
        <x:v>91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212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52</x:v>
      </x:c>
      <x:c r="F2060" s="0" t="s">
        <x:v>54</x:v>
      </x:c>
      <x:c r="G2060" s="0" t="s">
        <x:v>55</x:v>
      </x:c>
      <x:c r="H2060" s="0" t="s">
        <x:v>56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354543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52</x:v>
      </x:c>
      <x:c r="F2061" s="0" t="s">
        <x:v>54</x:v>
      </x:c>
      <x:c r="G2061" s="0" t="s">
        <x:v>55</x:v>
      </x:c>
      <x:c r="H2061" s="0" t="s">
        <x:v>56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236333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52</x:v>
      </x:c>
      <x:c r="F2062" s="0" t="s">
        <x:v>54</x:v>
      </x:c>
      <x:c r="G2062" s="0" t="s">
        <x:v>55</x:v>
      </x:c>
      <x:c r="H2062" s="0" t="s">
        <x:v>56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96524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52</x:v>
      </x:c>
      <x:c r="F2063" s="0" t="s">
        <x:v>54</x:v>
      </x:c>
      <x:c r="G2063" s="0" t="s">
        <x:v>55</x:v>
      </x:c>
      <x:c r="H2063" s="0" t="s">
        <x:v>56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12839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52</x:v>
      </x:c>
      <x:c r="F2064" s="0" t="s">
        <x:v>54</x:v>
      </x:c>
      <x:c r="G2064" s="0" t="s">
        <x:v>55</x:v>
      </x:c>
      <x:c r="H2064" s="0" t="s">
        <x:v>56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1419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52</x:v>
      </x:c>
      <x:c r="F2065" s="0" t="s">
        <x:v>54</x:v>
      </x:c>
      <x:c r="G2065" s="0" t="s">
        <x:v>55</x:v>
      </x:c>
      <x:c r="H2065" s="0" t="s">
        <x:v>56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262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52</x:v>
      </x:c>
      <x:c r="F2066" s="0" t="s">
        <x:v>54</x:v>
      </x:c>
      <x:c r="G2066" s="0" t="s">
        <x:v>55</x:v>
      </x:c>
      <x:c r="H2066" s="0" t="s">
        <x:v>56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7166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52</x:v>
      </x:c>
      <x:c r="F2067" s="0" t="s">
        <x:v>54</x:v>
      </x:c>
      <x:c r="G2067" s="0" t="s">
        <x:v>72</x:v>
      </x:c>
      <x:c r="H2067" s="0" t="s">
        <x:v>73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24506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52</x:v>
      </x:c>
      <x:c r="F2068" s="0" t="s">
        <x:v>54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6681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52</x:v>
      </x:c>
      <x:c r="F2069" s="0" t="s">
        <x:v>54</x:v>
      </x:c>
      <x:c r="G2069" s="0" t="s">
        <x:v>72</x:v>
      </x:c>
      <x:c r="H2069" s="0" t="s">
        <x:v>73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10660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52</x:v>
      </x:c>
      <x:c r="F2070" s="0" t="s">
        <x:v>54</x:v>
      </x:c>
      <x:c r="G2070" s="0" t="s">
        <x:v>72</x:v>
      </x:c>
      <x:c r="H2070" s="0" t="s">
        <x:v>73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5630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52</x:v>
      </x:c>
      <x:c r="F2071" s="0" t="s">
        <x:v>54</x:v>
      </x:c>
      <x:c r="G2071" s="0" t="s">
        <x:v>72</x:v>
      </x:c>
      <x:c r="H2071" s="0" t="s">
        <x:v>73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1087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52</x:v>
      </x:c>
      <x:c r="F2072" s="0" t="s">
        <x:v>54</x:v>
      </x:c>
      <x:c r="G2072" s="0" t="s">
        <x:v>72</x:v>
      </x:c>
      <x:c r="H2072" s="0" t="s">
        <x:v>73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211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52</x:v>
      </x:c>
      <x:c r="F2073" s="0" t="s">
        <x:v>54</x:v>
      </x:c>
      <x:c r="G2073" s="0" t="s">
        <x:v>72</x:v>
      </x:c>
      <x:c r="H2073" s="0" t="s">
        <x:v>73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237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52</x:v>
      </x:c>
      <x:c r="F2074" s="0" t="s">
        <x:v>54</x:v>
      </x:c>
      <x:c r="G2074" s="0" t="s">
        <x:v>74</x:v>
      </x:c>
      <x:c r="H2074" s="0" t="s">
        <x:v>75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1872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52</x:v>
      </x:c>
      <x:c r="F2075" s="0" t="s">
        <x:v>54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686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52</x:v>
      </x:c>
      <x:c r="F2076" s="0" t="s">
        <x:v>54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765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52</x:v>
      </x:c>
      <x:c r="F2077" s="0" t="s">
        <x:v>54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316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52</x:v>
      </x:c>
      <x:c r="F2078" s="0" t="s">
        <x:v>54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61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52</x:v>
      </x:c>
      <x:c r="F2079" s="0" t="s">
        <x:v>54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21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52</x:v>
      </x:c>
      <x:c r="F2080" s="0" t="s">
        <x:v>54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23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52</x:v>
      </x:c>
      <x:c r="F2081" s="0" t="s">
        <x:v>54</x:v>
      </x:c>
      <x:c r="G2081" s="0" t="s">
        <x:v>76</x:v>
      </x:c>
      <x:c r="H2081" s="0" t="s">
        <x:v>77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1807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52</x:v>
      </x:c>
      <x:c r="F2082" s="0" t="s">
        <x:v>54</x:v>
      </x:c>
      <x:c r="G2082" s="0" t="s">
        <x:v>76</x:v>
      </x:c>
      <x:c r="H2082" s="0" t="s">
        <x:v>77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771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52</x:v>
      </x:c>
      <x:c r="F2083" s="0" t="s">
        <x:v>54</x:v>
      </x:c>
      <x:c r="G2083" s="0" t="s">
        <x:v>76</x:v>
      </x:c>
      <x:c r="H2083" s="0" t="s">
        <x:v>77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690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52</x:v>
      </x:c>
      <x:c r="F2084" s="0" t="s">
        <x:v>54</x:v>
      </x:c>
      <x:c r="G2084" s="0" t="s">
        <x:v>76</x:v>
      </x:c>
      <x:c r="H2084" s="0" t="s">
        <x:v>77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257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52</x:v>
      </x:c>
      <x:c r="F2085" s="0" t="s">
        <x:v>54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55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52</x:v>
      </x:c>
      <x:c r="F2086" s="0" t="s">
        <x:v>54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20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52</x:v>
      </x:c>
      <x:c r="F2087" s="0" t="s">
        <x:v>54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14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52</x:v>
      </x:c>
      <x:c r="F2088" s="0" t="s">
        <x:v>54</x:v>
      </x:c>
      <x:c r="G2088" s="0" t="s">
        <x:v>62</x:v>
      </x:c>
      <x:c r="H2088" s="0" t="s">
        <x:v>78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4192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52</x:v>
      </x:c>
      <x:c r="F2089" s="0" t="s">
        <x:v>54</x:v>
      </x:c>
      <x:c r="G2089" s="0" t="s">
        <x:v>62</x:v>
      </x:c>
      <x:c r="H2089" s="0" t="s">
        <x:v>78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411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52</x:v>
      </x:c>
      <x:c r="F2090" s="0" t="s">
        <x:v>54</x:v>
      </x:c>
      <x:c r="G2090" s="0" t="s">
        <x:v>62</x:v>
      </x:c>
      <x:c r="H2090" s="0" t="s">
        <x:v>78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1507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52</x:v>
      </x:c>
      <x:c r="F2091" s="0" t="s">
        <x:v>54</x:v>
      </x:c>
      <x:c r="G2091" s="0" t="s">
        <x:v>62</x:v>
      </x:c>
      <x:c r="H2091" s="0" t="s">
        <x:v>78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1622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52</x:v>
      </x:c>
      <x:c r="F2092" s="0" t="s">
        <x:v>54</x:v>
      </x:c>
      <x:c r="G2092" s="0" t="s">
        <x:v>62</x:v>
      </x:c>
      <x:c r="H2092" s="0" t="s">
        <x:v>78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478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52</x:v>
      </x:c>
      <x:c r="F2093" s="0" t="s">
        <x:v>54</x:v>
      </x:c>
      <x:c r="G2093" s="0" t="s">
        <x:v>62</x:v>
      </x:c>
      <x:c r="H2093" s="0" t="s">
        <x:v>78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124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52</x:v>
      </x:c>
      <x:c r="F2094" s="0" t="s">
        <x:v>54</x:v>
      </x:c>
      <x:c r="G2094" s="0" t="s">
        <x:v>62</x:v>
      </x:c>
      <x:c r="H2094" s="0" t="s">
        <x:v>78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50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52</x:v>
      </x:c>
      <x:c r="F2095" s="0" t="s">
        <x:v>54</x:v>
      </x:c>
      <x:c r="G2095" s="0" t="s">
        <x:v>79</x:v>
      </x:c>
      <x:c r="H2095" s="0" t="s">
        <x:v>80</x:v>
      </x:c>
      <x:c r="I2095" s="0" t="s">
        <x:v>52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3346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52</x:v>
      </x:c>
      <x:c r="F2096" s="0" t="s">
        <x:v>54</x:v>
      </x:c>
      <x:c r="G2096" s="0" t="s">
        <x:v>79</x:v>
      </x:c>
      <x:c r="H2096" s="0" t="s">
        <x:v>80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875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52</x:v>
      </x:c>
      <x:c r="F2097" s="0" t="s">
        <x:v>54</x:v>
      </x:c>
      <x:c r="G2097" s="0" t="s">
        <x:v>79</x:v>
      </x:c>
      <x:c r="H2097" s="0" t="s">
        <x:v>80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1416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52</x:v>
      </x:c>
      <x:c r="F2098" s="0" t="s">
        <x:v>54</x:v>
      </x:c>
      <x:c r="G2098" s="0" t="s">
        <x:v>79</x:v>
      </x:c>
      <x:c r="H2098" s="0" t="s">
        <x:v>80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787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52</x:v>
      </x:c>
      <x:c r="F2099" s="0" t="s">
        <x:v>54</x:v>
      </x:c>
      <x:c r="G2099" s="0" t="s">
        <x:v>79</x:v>
      </x:c>
      <x:c r="H2099" s="0" t="s">
        <x:v>80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144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52</x:v>
      </x:c>
      <x:c r="F2100" s="0" t="s">
        <x:v>54</x:v>
      </x:c>
      <x:c r="G2100" s="0" t="s">
        <x:v>79</x:v>
      </x:c>
      <x:c r="H2100" s="0" t="s">
        <x:v>80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66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52</x:v>
      </x:c>
      <x:c r="F2101" s="0" t="s">
        <x:v>54</x:v>
      </x:c>
      <x:c r="G2101" s="0" t="s">
        <x:v>79</x:v>
      </x:c>
      <x:c r="H2101" s="0" t="s">
        <x:v>80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58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52</x:v>
      </x:c>
      <x:c r="F2102" s="0" t="s">
        <x:v>54</x:v>
      </x:c>
      <x:c r="G2102" s="0" t="s">
        <x:v>64</x:v>
      </x:c>
      <x:c r="H2102" s="0" t="s">
        <x:v>81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6016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52</x:v>
      </x:c>
      <x:c r="F2103" s="0" t="s">
        <x:v>54</x:v>
      </x:c>
      <x:c r="G2103" s="0" t="s">
        <x:v>64</x:v>
      </x:c>
      <x:c r="H2103" s="0" t="s">
        <x:v>81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1672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52</x:v>
      </x:c>
      <x:c r="F2104" s="0" t="s">
        <x:v>54</x:v>
      </x:c>
      <x:c r="G2104" s="0" t="s">
        <x:v>64</x:v>
      </x:c>
      <x:c r="H2104" s="0" t="s">
        <x:v>81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2520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52</x:v>
      </x:c>
      <x:c r="F2105" s="0" t="s">
        <x:v>54</x:v>
      </x:c>
      <x:c r="G2105" s="0" t="s">
        <x:v>64</x:v>
      </x:c>
      <x:c r="H2105" s="0" t="s">
        <x:v>81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1400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52</x:v>
      </x:c>
      <x:c r="F2106" s="0" t="s">
        <x:v>54</x:v>
      </x:c>
      <x:c r="G2106" s="0" t="s">
        <x:v>64</x:v>
      </x:c>
      <x:c r="H2106" s="0" t="s">
        <x:v>81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262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52</x:v>
      </x:c>
      <x:c r="F2107" s="0" t="s">
        <x:v>54</x:v>
      </x:c>
      <x:c r="G2107" s="0" t="s">
        <x:v>64</x:v>
      </x:c>
      <x:c r="H2107" s="0" t="s">
        <x:v>81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87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52</x:v>
      </x:c>
      <x:c r="F2108" s="0" t="s">
        <x:v>54</x:v>
      </x:c>
      <x:c r="G2108" s="0" t="s">
        <x:v>64</x:v>
      </x:c>
      <x:c r="H2108" s="0" t="s">
        <x:v>81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75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52</x:v>
      </x:c>
      <x:c r="F2109" s="0" t="s">
        <x:v>54</x:v>
      </x:c>
      <x:c r="G2109" s="0" t="s">
        <x:v>82</x:v>
      </x:c>
      <x:c r="H2109" s="0" t="s">
        <x:v>83</x:v>
      </x:c>
      <x:c r="I2109" s="0" t="s">
        <x:v>52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6196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52</x:v>
      </x:c>
      <x:c r="F2110" s="0" t="s">
        <x:v>54</x:v>
      </x:c>
      <x:c r="G2110" s="0" t="s">
        <x:v>82</x:v>
      </x:c>
      <x:c r="H2110" s="0" t="s">
        <x:v>83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1142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52</x:v>
      </x:c>
      <x:c r="F2111" s="0" t="s">
        <x:v>54</x:v>
      </x:c>
      <x:c r="G2111" s="0" t="s">
        <x:v>82</x:v>
      </x:c>
      <x:c r="H2111" s="0" t="s">
        <x:v>83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2691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52</x:v>
      </x:c>
      <x:c r="F2112" s="0" t="s">
        <x:v>54</x:v>
      </x:c>
      <x:c r="G2112" s="0" t="s">
        <x:v>82</x:v>
      </x:c>
      <x:c r="H2112" s="0" t="s">
        <x:v>83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1852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52</x:v>
      </x:c>
      <x:c r="F2113" s="0" t="s">
        <x:v>54</x:v>
      </x:c>
      <x:c r="G2113" s="0" t="s">
        <x:v>82</x:v>
      </x:c>
      <x:c r="H2113" s="0" t="s">
        <x:v>83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367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52</x:v>
      </x:c>
      <x:c r="F2114" s="0" t="s">
        <x:v>54</x:v>
      </x:c>
      <x:c r="G2114" s="0" t="s">
        <x:v>82</x:v>
      </x:c>
      <x:c r="H2114" s="0" t="s">
        <x:v>83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94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52</x:v>
      </x:c>
      <x:c r="F2115" s="0" t="s">
        <x:v>54</x:v>
      </x:c>
      <x:c r="G2115" s="0" t="s">
        <x:v>82</x:v>
      </x:c>
      <x:c r="H2115" s="0" t="s">
        <x:v>83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50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52</x:v>
      </x:c>
      <x:c r="F2116" s="0" t="s">
        <x:v>54</x:v>
      </x:c>
      <x:c r="G2116" s="0" t="s">
        <x:v>84</x:v>
      </x:c>
      <x:c r="H2116" s="0" t="s">
        <x:v>85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9286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52</x:v>
      </x:c>
      <x:c r="F2117" s="0" t="s">
        <x:v>54</x:v>
      </x:c>
      <x:c r="G2117" s="0" t="s">
        <x:v>84</x:v>
      </x:c>
      <x:c r="H2117" s="0" t="s">
        <x:v>85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1529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52</x:v>
      </x:c>
      <x:c r="F2118" s="0" t="s">
        <x:v>54</x:v>
      </x:c>
      <x:c r="G2118" s="0" t="s">
        <x:v>84</x:v>
      </x:c>
      <x:c r="H2118" s="0" t="s">
        <x:v>85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3892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52</x:v>
      </x:c>
      <x:c r="F2119" s="0" t="s">
        <x:v>54</x:v>
      </x:c>
      <x:c r="G2119" s="0" t="s">
        <x:v>84</x:v>
      </x:c>
      <x:c r="H2119" s="0" t="s">
        <x:v>85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2863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52</x:v>
      </x:c>
      <x:c r="F2120" s="0" t="s">
        <x:v>54</x:v>
      </x:c>
      <x:c r="G2120" s="0" t="s">
        <x:v>84</x:v>
      </x:c>
      <x:c r="H2120" s="0" t="s">
        <x:v>85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754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52</x:v>
      </x:c>
      <x:c r="F2121" s="0" t="s">
        <x:v>54</x:v>
      </x:c>
      <x:c r="G2121" s="0" t="s">
        <x:v>84</x:v>
      </x:c>
      <x:c r="H2121" s="0" t="s">
        <x:v>85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161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52</x:v>
      </x:c>
      <x:c r="F2122" s="0" t="s">
        <x:v>54</x:v>
      </x:c>
      <x:c r="G2122" s="0" t="s">
        <x:v>84</x:v>
      </x:c>
      <x:c r="H2122" s="0" t="s">
        <x:v>85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87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52</x:v>
      </x:c>
      <x:c r="F2123" s="0" t="s">
        <x:v>54</x:v>
      </x:c>
      <x:c r="G2123" s="0" t="s">
        <x:v>66</x:v>
      </x:c>
      <x:c r="H2123" s="0" t="s">
        <x:v>86</x:v>
      </x:c>
      <x:c r="I2123" s="0" t="s">
        <x:v>52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2331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52</x:v>
      </x:c>
      <x:c r="F2124" s="0" t="s">
        <x:v>54</x:v>
      </x:c>
      <x:c r="G2124" s="0" t="s">
        <x:v>66</x:v>
      </x:c>
      <x:c r="H2124" s="0" t="s">
        <x:v>86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427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52</x:v>
      </x:c>
      <x:c r="F2125" s="0" t="s">
        <x:v>54</x:v>
      </x:c>
      <x:c r="G2125" s="0" t="s">
        <x:v>66</x:v>
      </x:c>
      <x:c r="H2125" s="0" t="s">
        <x:v>86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776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52</x:v>
      </x:c>
      <x:c r="F2126" s="0" t="s">
        <x:v>54</x:v>
      </x:c>
      <x:c r="G2126" s="0" t="s">
        <x:v>66</x:v>
      </x:c>
      <x:c r="H2126" s="0" t="s">
        <x:v>86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736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52</x:v>
      </x:c>
      <x:c r="F2127" s="0" t="s">
        <x:v>54</x:v>
      </x:c>
      <x:c r="G2127" s="0" t="s">
        <x:v>66</x:v>
      </x:c>
      <x:c r="H2127" s="0" t="s">
        <x:v>86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262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52</x:v>
      </x:c>
      <x:c r="F2128" s="0" t="s">
        <x:v>54</x:v>
      </x:c>
      <x:c r="G2128" s="0" t="s">
        <x:v>66</x:v>
      </x:c>
      <x:c r="H2128" s="0" t="s">
        <x:v>86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100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52</x:v>
      </x:c>
      <x:c r="F2129" s="0" t="s">
        <x:v>54</x:v>
      </x:c>
      <x:c r="G2129" s="0" t="s">
        <x:v>66</x:v>
      </x:c>
      <x:c r="H2129" s="0" t="s">
        <x:v>86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30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52</x:v>
      </x:c>
      <x:c r="F2130" s="0" t="s">
        <x:v>54</x:v>
      </x:c>
      <x:c r="G2130" s="0" t="s">
        <x:v>68</x:v>
      </x:c>
      <x:c r="H2130" s="0" t="s">
        <x:v>87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3823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52</x:v>
      </x:c>
      <x:c r="F2131" s="0" t="s">
        <x:v>54</x:v>
      </x:c>
      <x:c r="G2131" s="0" t="s">
        <x:v>68</x:v>
      </x:c>
      <x:c r="H2131" s="0" t="s">
        <x:v>87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667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52</x:v>
      </x:c>
      <x:c r="F2132" s="0" t="s">
        <x:v>54</x:v>
      </x:c>
      <x:c r="G2132" s="0" t="s">
        <x:v>68</x:v>
      </x:c>
      <x:c r="H2132" s="0" t="s">
        <x:v>87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1350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52</x:v>
      </x:c>
      <x:c r="F2133" s="0" t="s">
        <x:v>54</x:v>
      </x:c>
      <x:c r="G2133" s="0" t="s">
        <x:v>68</x:v>
      </x:c>
      <x:c r="H2133" s="0" t="s">
        <x:v>87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1225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52</x:v>
      </x:c>
      <x:c r="F2134" s="0" t="s">
        <x:v>54</x:v>
      </x:c>
      <x:c r="G2134" s="0" t="s">
        <x:v>68</x:v>
      </x:c>
      <x:c r="H2134" s="0" t="s">
        <x:v>87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394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52</x:v>
      </x:c>
      <x:c r="F2135" s="0" t="s">
        <x:v>54</x:v>
      </x:c>
      <x:c r="G2135" s="0" t="s">
        <x:v>68</x:v>
      </x:c>
      <x:c r="H2135" s="0" t="s">
        <x:v>87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129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52</x:v>
      </x:c>
      <x:c r="F2136" s="0" t="s">
        <x:v>54</x:v>
      </x:c>
      <x:c r="G2136" s="0" t="s">
        <x:v>68</x:v>
      </x:c>
      <x:c r="H2136" s="0" t="s">
        <x:v>87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58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52</x:v>
      </x:c>
      <x:c r="F2137" s="0" t="s">
        <x:v>54</x:v>
      </x:c>
      <x:c r="G2137" s="0" t="s">
        <x:v>70</x:v>
      </x:c>
      <x:c r="H2137" s="0" t="s">
        <x:v>88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7505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52</x:v>
      </x:c>
      <x:c r="F2138" s="0" t="s">
        <x:v>54</x:v>
      </x:c>
      <x:c r="G2138" s="0" t="s">
        <x:v>70</x:v>
      </x:c>
      <x:c r="H2138" s="0" t="s">
        <x:v>88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1285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52</x:v>
      </x:c>
      <x:c r="F2139" s="0" t="s">
        <x:v>54</x:v>
      </x:c>
      <x:c r="G2139" s="0" t="s">
        <x:v>70</x:v>
      </x:c>
      <x:c r="H2139" s="0" t="s">
        <x:v>88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2761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52</x:v>
      </x:c>
      <x:c r="F2140" s="0" t="s">
        <x:v>54</x:v>
      </x:c>
      <x:c r="G2140" s="0" t="s">
        <x:v>70</x:v>
      </x:c>
      <x:c r="H2140" s="0" t="s">
        <x:v>88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2497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52</x:v>
      </x:c>
      <x:c r="F2141" s="0" t="s">
        <x:v>54</x:v>
      </x:c>
      <x:c r="G2141" s="0" t="s">
        <x:v>70</x:v>
      </x:c>
      <x:c r="H2141" s="0" t="s">
        <x:v>88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721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52</x:v>
      </x:c>
      <x:c r="F2142" s="0" t="s">
        <x:v>54</x:v>
      </x:c>
      <x:c r="G2142" s="0" t="s">
        <x:v>70</x:v>
      </x:c>
      <x:c r="H2142" s="0" t="s">
        <x:v>88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151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52</x:v>
      </x:c>
      <x:c r="F2143" s="0" t="s">
        <x:v>54</x:v>
      </x:c>
      <x:c r="G2143" s="0" t="s">
        <x:v>70</x:v>
      </x:c>
      <x:c r="H2143" s="0" t="s">
        <x:v>88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90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52</x:v>
      </x:c>
      <x:c r="F2144" s="0" t="s">
        <x:v>54</x:v>
      </x:c>
      <x:c r="G2144" s="0" t="s">
        <x:v>89</x:v>
      </x:c>
      <x:c r="H2144" s="0" t="s">
        <x:v>90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5796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52</x:v>
      </x:c>
      <x:c r="F2145" s="0" t="s">
        <x:v>54</x:v>
      </x:c>
      <x:c r="G2145" s="0" t="s">
        <x:v>89</x:v>
      </x:c>
      <x:c r="H2145" s="0" t="s">
        <x:v>90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870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52</x:v>
      </x:c>
      <x:c r="F2146" s="0" t="s">
        <x:v>54</x:v>
      </x:c>
      <x:c r="G2146" s="0" t="s">
        <x:v>89</x:v>
      </x:c>
      <x:c r="H2146" s="0" t="s">
        <x:v>90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2141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52</x:v>
      </x:c>
      <x:c r="F2147" s="0" t="s">
        <x:v>54</x:v>
      </x:c>
      <x:c r="G2147" s="0" t="s">
        <x:v>89</x:v>
      </x:c>
      <x:c r="H2147" s="0" t="s">
        <x:v>90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1983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52</x:v>
      </x:c>
      <x:c r="F2148" s="0" t="s">
        <x:v>54</x:v>
      </x:c>
      <x:c r="G2148" s="0" t="s">
        <x:v>89</x:v>
      </x:c>
      <x:c r="H2148" s="0" t="s">
        <x:v>90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586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52</x:v>
      </x:c>
      <x:c r="F2149" s="0" t="s">
        <x:v>54</x:v>
      </x:c>
      <x:c r="G2149" s="0" t="s">
        <x:v>89</x:v>
      </x:c>
      <x:c r="H2149" s="0" t="s">
        <x:v>90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149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52</x:v>
      </x:c>
      <x:c r="F2150" s="0" t="s">
        <x:v>54</x:v>
      </x:c>
      <x:c r="G2150" s="0" t="s">
        <x:v>89</x:v>
      </x:c>
      <x:c r="H2150" s="0" t="s">
        <x:v>90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67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52</x:v>
      </x:c>
      <x:c r="F2151" s="0" t="s">
        <x:v>54</x:v>
      </x:c>
      <x:c r="G2151" s="0" t="s">
        <x:v>52</x:v>
      </x:c>
      <x:c r="H2151" s="0" t="s">
        <x:v>91</x:v>
      </x:c>
      <x:c r="I2151" s="0" t="s">
        <x:v>52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52170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52</x:v>
      </x:c>
      <x:c r="F2152" s="0" t="s">
        <x:v>54</x:v>
      </x:c>
      <x:c r="G2152" s="0" t="s">
        <x:v>52</x:v>
      </x:c>
      <x:c r="H2152" s="0" t="s">
        <x:v>91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10335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52</x:v>
      </x:c>
      <x:c r="F2153" s="0" t="s">
        <x:v>54</x:v>
      </x:c>
      <x:c r="G2153" s="0" t="s">
        <x:v>52</x:v>
      </x:c>
      <x:c r="H2153" s="0" t="s">
        <x:v>91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20509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52</x:v>
      </x:c>
      <x:c r="F2154" s="0" t="s">
        <x:v>54</x:v>
      </x:c>
      <x:c r="G2154" s="0" t="s">
        <x:v>52</x:v>
      </x:c>
      <x:c r="H2154" s="0" t="s">
        <x:v>91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15538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52</x:v>
      </x:c>
      <x:c r="F2155" s="0" t="s">
        <x:v>54</x:v>
      </x:c>
      <x:c r="G2155" s="0" t="s">
        <x:v>52</x:v>
      </x:c>
      <x:c r="H2155" s="0" t="s">
        <x:v>91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4084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52</x:v>
      </x:c>
      <x:c r="F2156" s="0" t="s">
        <x:v>54</x:v>
      </x:c>
      <x:c r="G2156" s="0" t="s">
        <x:v>52</x:v>
      </x:c>
      <x:c r="H2156" s="0" t="s">
        <x:v>91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1102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52</x:v>
      </x:c>
      <x:c r="F2157" s="0" t="s">
        <x:v>54</x:v>
      </x:c>
      <x:c r="G2157" s="0" t="s">
        <x:v>52</x:v>
      </x:c>
      <x:c r="H2157" s="0" t="s">
        <x:v>91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602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92</x:v>
      </x:c>
      <x:c r="F2158" s="0" t="s">
        <x:v>93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170650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92</x:v>
      </x:c>
      <x:c r="F2159" s="0" t="s">
        <x:v>93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114343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92</x:v>
      </x:c>
      <x:c r="F2160" s="0" t="s">
        <x:v>93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45382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92</x:v>
      </x:c>
      <x:c r="F2161" s="0" t="s">
        <x:v>93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6099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92</x:v>
      </x:c>
      <x:c r="F2162" s="0" t="s">
        <x:v>93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679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92</x:v>
      </x:c>
      <x:c r="F2163" s="0" t="s">
        <x:v>93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143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92</x:v>
      </x:c>
      <x:c r="F2164" s="0" t="s">
        <x:v>93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4004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92</x:v>
      </x:c>
      <x:c r="F2165" s="0" t="s">
        <x:v>93</x:v>
      </x:c>
      <x:c r="G2165" s="0" t="s">
        <x:v>72</x:v>
      </x:c>
      <x:c r="H2165" s="0" t="s">
        <x:v>73</x:v>
      </x:c>
      <x:c r="I2165" s="0" t="s">
        <x:v>52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12080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92</x:v>
      </x:c>
      <x:c r="F2166" s="0" t="s">
        <x:v>93</x:v>
      </x:c>
      <x:c r="G2166" s="0" t="s">
        <x:v>72</x:v>
      </x:c>
      <x:c r="H2166" s="0" t="s">
        <x:v>73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3517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92</x:v>
      </x:c>
      <x:c r="F2167" s="0" t="s">
        <x:v>93</x:v>
      </x:c>
      <x:c r="G2167" s="0" t="s">
        <x:v>72</x:v>
      </x:c>
      <x:c r="H2167" s="0" t="s">
        <x:v>73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5195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92</x:v>
      </x:c>
      <x:c r="F2168" s="0" t="s">
        <x:v>93</x:v>
      </x:c>
      <x:c r="G2168" s="0" t="s">
        <x:v>72</x:v>
      </x:c>
      <x:c r="H2168" s="0" t="s">
        <x:v>73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2615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92</x:v>
      </x:c>
      <x:c r="F2169" s="0" t="s">
        <x:v>93</x:v>
      </x:c>
      <x:c r="G2169" s="0" t="s">
        <x:v>72</x:v>
      </x:c>
      <x:c r="H2169" s="0" t="s">
        <x:v>73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510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92</x:v>
      </x:c>
      <x:c r="F2170" s="0" t="s">
        <x:v>93</x:v>
      </x:c>
      <x:c r="G2170" s="0" t="s">
        <x:v>72</x:v>
      </x:c>
      <x:c r="H2170" s="0" t="s">
        <x:v>73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110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92</x:v>
      </x:c>
      <x:c r="F2171" s="0" t="s">
        <x:v>93</x:v>
      </x:c>
      <x:c r="G2171" s="0" t="s">
        <x:v>72</x:v>
      </x:c>
      <x:c r="H2171" s="0" t="s">
        <x:v>73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133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92</x:v>
      </x:c>
      <x:c r="F2172" s="0" t="s">
        <x:v>93</x:v>
      </x:c>
      <x:c r="G2172" s="0" t="s">
        <x:v>74</x:v>
      </x:c>
      <x:c r="H2172" s="0" t="s">
        <x:v>75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1034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92</x:v>
      </x:c>
      <x:c r="F2173" s="0" t="s">
        <x:v>93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376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92</x:v>
      </x:c>
      <x:c r="F2174" s="0" t="s">
        <x:v>93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424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92</x:v>
      </x:c>
      <x:c r="F2175" s="0" t="s">
        <x:v>93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176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92</x:v>
      </x:c>
      <x:c r="F2176" s="0" t="s">
        <x:v>93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33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92</x:v>
      </x:c>
      <x:c r="F2177" s="0" t="s">
        <x:v>93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11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92</x:v>
      </x:c>
      <x:c r="F2178" s="0" t="s">
        <x:v>93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14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92</x:v>
      </x:c>
      <x:c r="F2179" s="0" t="s">
        <x:v>93</x:v>
      </x:c>
      <x:c r="G2179" s="0" t="s">
        <x:v>76</x:v>
      </x:c>
      <x:c r="H2179" s="0" t="s">
        <x:v>77</x:v>
      </x:c>
      <x:c r="I2179" s="0" t="s">
        <x:v>52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989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92</x:v>
      </x:c>
      <x:c r="F2180" s="0" t="s">
        <x:v>93</x:v>
      </x:c>
      <x:c r="G2180" s="0" t="s">
        <x:v>76</x:v>
      </x:c>
      <x:c r="H2180" s="0" t="s">
        <x:v>77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426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92</x:v>
      </x:c>
      <x:c r="F2181" s="0" t="s">
        <x:v>93</x:v>
      </x:c>
      <x:c r="G2181" s="0" t="s">
        <x:v>76</x:v>
      </x:c>
      <x:c r="H2181" s="0" t="s">
        <x:v>77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368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92</x:v>
      </x:c>
      <x:c r="F2182" s="0" t="s">
        <x:v>93</x:v>
      </x:c>
      <x:c r="G2182" s="0" t="s">
        <x:v>76</x:v>
      </x:c>
      <x:c r="H2182" s="0" t="s">
        <x:v>77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147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92</x:v>
      </x:c>
      <x:c r="F2183" s="0" t="s">
        <x:v>93</x:v>
      </x:c>
      <x:c r="G2183" s="0" t="s">
        <x:v>76</x:v>
      </x:c>
      <x:c r="H2183" s="0" t="s">
        <x:v>77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29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92</x:v>
      </x:c>
      <x:c r="F2184" s="0" t="s">
        <x:v>93</x:v>
      </x:c>
      <x:c r="G2184" s="0" t="s">
        <x:v>76</x:v>
      </x:c>
      <x:c r="H2184" s="0" t="s">
        <x:v>77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12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92</x:v>
      </x:c>
      <x:c r="F2185" s="0" t="s">
        <x:v>93</x:v>
      </x:c>
      <x:c r="G2185" s="0" t="s">
        <x:v>76</x:v>
      </x:c>
      <x:c r="H2185" s="0" t="s">
        <x:v>77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7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92</x:v>
      </x:c>
      <x:c r="F2186" s="0" t="s">
        <x:v>93</x:v>
      </x:c>
      <x:c r="G2186" s="0" t="s">
        <x:v>62</x:v>
      </x:c>
      <x:c r="H2186" s="0" t="s">
        <x:v>78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2018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92</x:v>
      </x:c>
      <x:c r="F2187" s="0" t="s">
        <x:v>93</x:v>
      </x:c>
      <x:c r="G2187" s="0" t="s">
        <x:v>62</x:v>
      </x:c>
      <x:c r="H2187" s="0" t="s">
        <x:v>78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206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92</x:v>
      </x:c>
      <x:c r="F2188" s="0" t="s">
        <x:v>93</x:v>
      </x:c>
      <x:c r="G2188" s="0" t="s">
        <x:v>62</x:v>
      </x:c>
      <x:c r="H2188" s="0" t="s">
        <x:v>78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749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92</x:v>
      </x:c>
      <x:c r="F2189" s="0" t="s">
        <x:v>93</x:v>
      </x:c>
      <x:c r="G2189" s="0" t="s">
        <x:v>62</x:v>
      </x:c>
      <x:c r="H2189" s="0" t="s">
        <x:v>78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753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92</x:v>
      </x:c>
      <x:c r="F2190" s="0" t="s">
        <x:v>93</x:v>
      </x:c>
      <x:c r="G2190" s="0" t="s">
        <x:v>62</x:v>
      </x:c>
      <x:c r="H2190" s="0" t="s">
        <x:v>78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225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92</x:v>
      </x:c>
      <x:c r="F2191" s="0" t="s">
        <x:v>93</x:v>
      </x:c>
      <x:c r="G2191" s="0" t="s">
        <x:v>62</x:v>
      </x:c>
      <x:c r="H2191" s="0" t="s">
        <x:v>78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61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92</x:v>
      </x:c>
      <x:c r="F2192" s="0" t="s">
        <x:v>93</x:v>
      </x:c>
      <x:c r="G2192" s="0" t="s">
        <x:v>62</x:v>
      </x:c>
      <x:c r="H2192" s="0" t="s">
        <x:v>78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24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92</x:v>
      </x:c>
      <x:c r="F2193" s="0" t="s">
        <x:v>93</x:v>
      </x:c>
      <x:c r="G2193" s="0" t="s">
        <x:v>79</x:v>
      </x:c>
      <x:c r="H2193" s="0" t="s">
        <x:v>80</x:v>
      </x:c>
      <x:c r="I2193" s="0" t="s">
        <x:v>52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2079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92</x:v>
      </x:c>
      <x:c r="F2194" s="0" t="s">
        <x:v>93</x:v>
      </x:c>
      <x:c r="G2194" s="0" t="s">
        <x:v>79</x:v>
      </x:c>
      <x:c r="H2194" s="0" t="s">
        <x:v>80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565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92</x:v>
      </x:c>
      <x:c r="F2195" s="0" t="s">
        <x:v>93</x:v>
      </x:c>
      <x:c r="G2195" s="0" t="s">
        <x:v>79</x:v>
      </x:c>
      <x:c r="H2195" s="0" t="s">
        <x:v>80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881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92</x:v>
      </x:c>
      <x:c r="F2196" s="0" t="s">
        <x:v>93</x:v>
      </x:c>
      <x:c r="G2196" s="0" t="s">
        <x:v>79</x:v>
      </x:c>
      <x:c r="H2196" s="0" t="s">
        <x:v>80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467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92</x:v>
      </x:c>
      <x:c r="F2197" s="0" t="s">
        <x:v>93</x:v>
      </x:c>
      <x:c r="G2197" s="0" t="s">
        <x:v>79</x:v>
      </x:c>
      <x:c r="H2197" s="0" t="s">
        <x:v>80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97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92</x:v>
      </x:c>
      <x:c r="F2198" s="0" t="s">
        <x:v>93</x:v>
      </x:c>
      <x:c r="G2198" s="0" t="s">
        <x:v>79</x:v>
      </x:c>
      <x:c r="H2198" s="0" t="s">
        <x:v>80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38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92</x:v>
      </x:c>
      <x:c r="F2199" s="0" t="s">
        <x:v>93</x:v>
      </x:c>
      <x:c r="G2199" s="0" t="s">
        <x:v>79</x:v>
      </x:c>
      <x:c r="H2199" s="0" t="s">
        <x:v>80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31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92</x:v>
      </x:c>
      <x:c r="F2200" s="0" t="s">
        <x:v>93</x:v>
      </x:c>
      <x:c r="G2200" s="0" t="s">
        <x:v>64</x:v>
      </x:c>
      <x:c r="H2200" s="0" t="s">
        <x:v>81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3583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92</x:v>
      </x:c>
      <x:c r="F2201" s="0" t="s">
        <x:v>93</x:v>
      </x:c>
      <x:c r="G2201" s="0" t="s">
        <x:v>64</x:v>
      </x:c>
      <x:c r="H2201" s="0" t="s">
        <x:v>81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1040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92</x:v>
      </x:c>
      <x:c r="F2202" s="0" t="s">
        <x:v>93</x:v>
      </x:c>
      <x:c r="G2202" s="0" t="s">
        <x:v>64</x:v>
      </x:c>
      <x:c r="H2202" s="0" t="s">
        <x:v>81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1509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92</x:v>
      </x:c>
      <x:c r="F2203" s="0" t="s">
        <x:v>93</x:v>
      </x:c>
      <x:c r="G2203" s="0" t="s">
        <x:v>64</x:v>
      </x:c>
      <x:c r="H2203" s="0" t="s">
        <x:v>81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785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92</x:v>
      </x:c>
      <x:c r="F2204" s="0" t="s">
        <x:v>93</x:v>
      </x:c>
      <x:c r="G2204" s="0" t="s">
        <x:v>64</x:v>
      </x:c>
      <x:c r="H2204" s="0" t="s">
        <x:v>81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151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92</x:v>
      </x:c>
      <x:c r="F2205" s="0" t="s">
        <x:v>93</x:v>
      </x:c>
      <x:c r="G2205" s="0" t="s">
        <x:v>64</x:v>
      </x:c>
      <x:c r="H2205" s="0" t="s">
        <x:v>81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51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92</x:v>
      </x:c>
      <x:c r="F2206" s="0" t="s">
        <x:v>93</x:v>
      </x:c>
      <x:c r="G2206" s="0" t="s">
        <x:v>64</x:v>
      </x:c>
      <x:c r="H2206" s="0" t="s">
        <x:v>81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47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92</x:v>
      </x:c>
      <x:c r="F2207" s="0" t="s">
        <x:v>93</x:v>
      </x:c>
      <x:c r="G2207" s="0" t="s">
        <x:v>82</x:v>
      </x:c>
      <x:c r="H2207" s="0" t="s">
        <x:v>83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2784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92</x:v>
      </x:c>
      <x:c r="F2208" s="0" t="s">
        <x:v>93</x:v>
      </x:c>
      <x:c r="G2208" s="0" t="s">
        <x:v>82</x:v>
      </x:c>
      <x:c r="H2208" s="0" t="s">
        <x:v>83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501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92</x:v>
      </x:c>
      <x:c r="F2209" s="0" t="s">
        <x:v>93</x:v>
      </x:c>
      <x:c r="G2209" s="0" t="s">
        <x:v>82</x:v>
      </x:c>
      <x:c r="H2209" s="0" t="s">
        <x:v>83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1145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92</x:v>
      </x:c>
      <x:c r="F2210" s="0" t="s">
        <x:v>93</x:v>
      </x:c>
      <x:c r="G2210" s="0" t="s">
        <x:v>82</x:v>
      </x:c>
      <x:c r="H2210" s="0" t="s">
        <x:v>83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867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92</x:v>
      </x:c>
      <x:c r="F2211" s="0" t="s">
        <x:v>93</x:v>
      </x:c>
      <x:c r="G2211" s="0" t="s">
        <x:v>82</x:v>
      </x:c>
      <x:c r="H2211" s="0" t="s">
        <x:v>83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182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92</x:v>
      </x:c>
      <x:c r="F2212" s="0" t="s">
        <x:v>93</x:v>
      </x:c>
      <x:c r="G2212" s="0" t="s">
        <x:v>82</x:v>
      </x:c>
      <x:c r="H2212" s="0" t="s">
        <x:v>83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55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92</x:v>
      </x:c>
      <x:c r="F2213" s="0" t="s">
        <x:v>93</x:v>
      </x:c>
      <x:c r="G2213" s="0" t="s">
        <x:v>82</x:v>
      </x:c>
      <x:c r="H2213" s="0" t="s">
        <x:v>83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34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92</x:v>
      </x:c>
      <x:c r="F2214" s="0" t="s">
        <x:v>93</x:v>
      </x:c>
      <x:c r="G2214" s="0" t="s">
        <x:v>84</x:v>
      </x:c>
      <x:c r="H2214" s="0" t="s">
        <x:v>85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4051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92</x:v>
      </x:c>
      <x:c r="F2215" s="0" t="s">
        <x:v>93</x:v>
      </x:c>
      <x:c r="G2215" s="0" t="s">
        <x:v>84</x:v>
      </x:c>
      <x:c r="H2215" s="0" t="s">
        <x:v>85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711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92</x:v>
      </x:c>
      <x:c r="F2216" s="0" t="s">
        <x:v>93</x:v>
      </x:c>
      <x:c r="G2216" s="0" t="s">
        <x:v>84</x:v>
      </x:c>
      <x:c r="H2216" s="0" t="s">
        <x:v>85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1701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92</x:v>
      </x:c>
      <x:c r="F2217" s="0" t="s">
        <x:v>93</x:v>
      </x:c>
      <x:c r="G2217" s="0" t="s">
        <x:v>84</x:v>
      </x:c>
      <x:c r="H2217" s="0" t="s">
        <x:v>85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1193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92</x:v>
      </x:c>
      <x:c r="F2218" s="0" t="s">
        <x:v>93</x:v>
      </x:c>
      <x:c r="G2218" s="0" t="s">
        <x:v>84</x:v>
      </x:c>
      <x:c r="H2218" s="0" t="s">
        <x:v>85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323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92</x:v>
      </x:c>
      <x:c r="F2219" s="0" t="s">
        <x:v>93</x:v>
      </x:c>
      <x:c r="G2219" s="0" t="s">
        <x:v>84</x:v>
      </x:c>
      <x:c r="H2219" s="0" t="s">
        <x:v>85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80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92</x:v>
      </x:c>
      <x:c r="F2220" s="0" t="s">
        <x:v>93</x:v>
      </x:c>
      <x:c r="G2220" s="0" t="s">
        <x:v>84</x:v>
      </x:c>
      <x:c r="H2220" s="0" t="s">
        <x:v>85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43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92</x:v>
      </x:c>
      <x:c r="F2221" s="0" t="s">
        <x:v>93</x:v>
      </x:c>
      <x:c r="G2221" s="0" t="s">
        <x:v>66</x:v>
      </x:c>
      <x:c r="H2221" s="0" t="s">
        <x:v>86</x:v>
      </x:c>
      <x:c r="I2221" s="0" t="s">
        <x:v>52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1183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92</x:v>
      </x:c>
      <x:c r="F2222" s="0" t="s">
        <x:v>93</x:v>
      </x:c>
      <x:c r="G2222" s="0" t="s">
        <x:v>66</x:v>
      </x:c>
      <x:c r="H2222" s="0" t="s">
        <x:v>86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231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92</x:v>
      </x:c>
      <x:c r="F2223" s="0" t="s">
        <x:v>93</x:v>
      </x:c>
      <x:c r="G2223" s="0" t="s">
        <x:v>66</x:v>
      </x:c>
      <x:c r="H2223" s="0" t="s">
        <x:v>86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407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92</x:v>
      </x:c>
      <x:c r="F2224" s="0" t="s">
        <x:v>93</x:v>
      </x:c>
      <x:c r="G2224" s="0" t="s">
        <x:v>66</x:v>
      </x:c>
      <x:c r="H2224" s="0" t="s">
        <x:v>86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350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92</x:v>
      </x:c>
      <x:c r="F2225" s="0" t="s">
        <x:v>93</x:v>
      </x:c>
      <x:c r="G2225" s="0" t="s">
        <x:v>66</x:v>
      </x:c>
      <x:c r="H2225" s="0" t="s">
        <x:v>86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125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92</x:v>
      </x:c>
      <x:c r="F2226" s="0" t="s">
        <x:v>93</x:v>
      </x:c>
      <x:c r="G2226" s="0" t="s">
        <x:v>66</x:v>
      </x:c>
      <x:c r="H2226" s="0" t="s">
        <x:v>86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53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92</x:v>
      </x:c>
      <x:c r="F2227" s="0" t="s">
        <x:v>93</x:v>
      </x:c>
      <x:c r="G2227" s="0" t="s">
        <x:v>66</x:v>
      </x:c>
      <x:c r="H2227" s="0" t="s">
        <x:v>86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17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92</x:v>
      </x:c>
      <x:c r="F2228" s="0" t="s">
        <x:v>93</x:v>
      </x:c>
      <x:c r="G2228" s="0" t="s">
        <x:v>68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1883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92</x:v>
      </x:c>
      <x:c r="F2229" s="0" t="s">
        <x:v>93</x:v>
      </x:c>
      <x:c r="G2229" s="0" t="s">
        <x:v>68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349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92</x:v>
      </x:c>
      <x:c r="F2230" s="0" t="s">
        <x:v>93</x:v>
      </x:c>
      <x:c r="G2230" s="0" t="s">
        <x:v>68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692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92</x:v>
      </x:c>
      <x:c r="F2231" s="0" t="s">
        <x:v>93</x:v>
      </x:c>
      <x:c r="G2231" s="0" t="s">
        <x:v>68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548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92</x:v>
      </x:c>
      <x:c r="F2232" s="0" t="s">
        <x:v>93</x:v>
      </x:c>
      <x:c r="G2232" s="0" t="s">
        <x:v>68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198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92</x:v>
      </x:c>
      <x:c r="F2233" s="0" t="s">
        <x:v>93</x:v>
      </x:c>
      <x:c r="G2233" s="0" t="s">
        <x:v>68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67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92</x:v>
      </x:c>
      <x:c r="F2234" s="0" t="s">
        <x:v>93</x:v>
      </x:c>
      <x:c r="G2234" s="0" t="s">
        <x:v>68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29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92</x:v>
      </x:c>
      <x:c r="F2235" s="0" t="s">
        <x:v>93</x:v>
      </x:c>
      <x:c r="G2235" s="0" t="s">
        <x:v>70</x:v>
      </x:c>
      <x:c r="H2235" s="0" t="s">
        <x:v>88</x:v>
      </x:c>
      <x:c r="I2235" s="0" t="s">
        <x:v>52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3934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92</x:v>
      </x:c>
      <x:c r="F2236" s="0" t="s">
        <x:v>93</x:v>
      </x:c>
      <x:c r="G2236" s="0" t="s">
        <x:v>70</x:v>
      </x:c>
      <x:c r="H2236" s="0" t="s">
        <x:v>88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755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92</x:v>
      </x:c>
      <x:c r="F2237" s="0" t="s">
        <x:v>93</x:v>
      </x:c>
      <x:c r="G2237" s="0" t="s">
        <x:v>70</x:v>
      </x:c>
      <x:c r="H2237" s="0" t="s">
        <x:v>88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1533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92</x:v>
      </x:c>
      <x:c r="F2238" s="0" t="s">
        <x:v>93</x:v>
      </x:c>
      <x:c r="G2238" s="0" t="s">
        <x:v>70</x:v>
      </x:c>
      <x:c r="H2238" s="0" t="s">
        <x:v>88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1191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92</x:v>
      </x:c>
      <x:c r="F2239" s="0" t="s">
        <x:v>93</x:v>
      </x:c>
      <x:c r="G2239" s="0" t="s">
        <x:v>70</x:v>
      </x:c>
      <x:c r="H2239" s="0" t="s">
        <x:v>88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328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92</x:v>
      </x:c>
      <x:c r="F2240" s="0" t="s">
        <x:v>93</x:v>
      </x:c>
      <x:c r="G2240" s="0" t="s">
        <x:v>70</x:v>
      </x:c>
      <x:c r="H2240" s="0" t="s">
        <x:v>88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79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92</x:v>
      </x:c>
      <x:c r="F2241" s="0" t="s">
        <x:v>93</x:v>
      </x:c>
      <x:c r="G2241" s="0" t="s">
        <x:v>70</x:v>
      </x:c>
      <x:c r="H2241" s="0" t="s">
        <x:v>88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48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92</x:v>
      </x:c>
      <x:c r="F2242" s="0" t="s">
        <x:v>93</x:v>
      </x:c>
      <x:c r="G2242" s="0" t="s">
        <x:v>89</x:v>
      </x:c>
      <x:c r="H2242" s="0" t="s">
        <x:v>90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2905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92</x:v>
      </x:c>
      <x:c r="F2243" s="0" t="s">
        <x:v>93</x:v>
      </x:c>
      <x:c r="G2243" s="0" t="s">
        <x:v>89</x:v>
      </x:c>
      <x:c r="H2243" s="0" t="s">
        <x:v>90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477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92</x:v>
      </x:c>
      <x:c r="F2244" s="0" t="s">
        <x:v>93</x:v>
      </x:c>
      <x:c r="G2244" s="0" t="s">
        <x:v>89</x:v>
      </x:c>
      <x:c r="H2244" s="0" t="s">
        <x:v>90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1109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92</x:v>
      </x:c>
      <x:c r="F2245" s="0" t="s">
        <x:v>93</x:v>
      </x:c>
      <x:c r="G2245" s="0" t="s">
        <x:v>89</x:v>
      </x:c>
      <x:c r="H2245" s="0" t="s">
        <x:v>90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926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92</x:v>
      </x:c>
      <x:c r="F2246" s="0" t="s">
        <x:v>93</x:v>
      </x:c>
      <x:c r="G2246" s="0" t="s">
        <x:v>89</x:v>
      </x:c>
      <x:c r="H2246" s="0" t="s">
        <x:v>90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278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92</x:v>
      </x:c>
      <x:c r="F2247" s="0" t="s">
        <x:v>93</x:v>
      </x:c>
      <x:c r="G2247" s="0" t="s">
        <x:v>89</x:v>
      </x:c>
      <x:c r="H2247" s="0" t="s">
        <x:v>90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80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92</x:v>
      </x:c>
      <x:c r="F2248" s="0" t="s">
        <x:v>93</x:v>
      </x:c>
      <x:c r="G2248" s="0" t="s">
        <x:v>89</x:v>
      </x:c>
      <x:c r="H2248" s="0" t="s">
        <x:v>90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35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92</x:v>
      </x:c>
      <x:c r="F2249" s="0" t="s">
        <x:v>93</x:v>
      </x:c>
      <x:c r="G2249" s="0" t="s">
        <x:v>52</x:v>
      </x:c>
      <x:c r="H2249" s="0" t="s">
        <x:v>91</x:v>
      </x:c>
      <x:c r="I2249" s="0" t="s">
        <x:v>52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26443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92</x:v>
      </x:c>
      <x:c r="F2250" s="0" t="s">
        <x:v>93</x:v>
      </x:c>
      <x:c r="G2250" s="0" t="s">
        <x:v>52</x:v>
      </x:c>
      <x:c r="H2250" s="0" t="s">
        <x:v>91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5637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92</x:v>
      </x:c>
      <x:c r="F2251" s="0" t="s">
        <x:v>93</x:v>
      </x:c>
      <x:c r="G2251" s="0" t="s">
        <x:v>52</x:v>
      </x:c>
      <x:c r="H2251" s="0" t="s">
        <x:v>91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10518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92</x:v>
      </x:c>
      <x:c r="F2252" s="0" t="s">
        <x:v>93</x:v>
      </x:c>
      <x:c r="G2252" s="0" t="s">
        <x:v>52</x:v>
      </x:c>
      <x:c r="H2252" s="0" t="s">
        <x:v>91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7403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92</x:v>
      </x:c>
      <x:c r="F2253" s="0" t="s">
        <x:v>93</x:v>
      </x:c>
      <x:c r="G2253" s="0" t="s">
        <x:v>52</x:v>
      </x:c>
      <x:c r="H2253" s="0" t="s">
        <x:v>91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1969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92</x:v>
      </x:c>
      <x:c r="F2254" s="0" t="s">
        <x:v>93</x:v>
      </x:c>
      <x:c r="G2254" s="0" t="s">
        <x:v>52</x:v>
      </x:c>
      <x:c r="H2254" s="0" t="s">
        <x:v>91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587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92</x:v>
      </x:c>
      <x:c r="F2255" s="0" t="s">
        <x:v>93</x:v>
      </x:c>
      <x:c r="G2255" s="0" t="s">
        <x:v>52</x:v>
      </x:c>
      <x:c r="H2255" s="0" t="s">
        <x:v>91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329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94</x:v>
      </x:c>
      <x:c r="F2256" s="0" t="s">
        <x:v>95</x:v>
      </x:c>
      <x:c r="G2256" s="0" t="s">
        <x:v>55</x:v>
      </x:c>
      <x:c r="H2256" s="0" t="s">
        <x:v>56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183893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94</x:v>
      </x:c>
      <x:c r="F2257" s="0" t="s">
        <x:v>95</x:v>
      </x:c>
      <x:c r="G2257" s="0" t="s">
        <x:v>55</x:v>
      </x:c>
      <x:c r="H2257" s="0" t="s">
        <x:v>56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121990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94</x:v>
      </x:c>
      <x:c r="F2258" s="0" t="s">
        <x:v>95</x:v>
      </x:c>
      <x:c r="G2258" s="0" t="s">
        <x:v>55</x:v>
      </x:c>
      <x:c r="H2258" s="0" t="s">
        <x:v>56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51142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94</x:v>
      </x:c>
      <x:c r="F2259" s="0" t="s">
        <x:v>95</x:v>
      </x:c>
      <x:c r="G2259" s="0" t="s">
        <x:v>55</x:v>
      </x:c>
      <x:c r="H2259" s="0" t="s">
        <x:v>56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6740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94</x:v>
      </x:c>
      <x:c r="F2260" s="0" t="s">
        <x:v>95</x:v>
      </x:c>
      <x:c r="G2260" s="0" t="s">
        <x:v>55</x:v>
      </x:c>
      <x:c r="H2260" s="0" t="s">
        <x:v>56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740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94</x:v>
      </x:c>
      <x:c r="F2261" s="0" t="s">
        <x:v>95</x:v>
      </x:c>
      <x:c r="G2261" s="0" t="s">
        <x:v>55</x:v>
      </x:c>
      <x:c r="H2261" s="0" t="s">
        <x:v>56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119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94</x:v>
      </x:c>
      <x:c r="F2262" s="0" t="s">
        <x:v>95</x:v>
      </x:c>
      <x:c r="G2262" s="0" t="s">
        <x:v>55</x:v>
      </x:c>
      <x:c r="H2262" s="0" t="s">
        <x:v>56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3162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94</x:v>
      </x:c>
      <x:c r="F2263" s="0" t="s">
        <x:v>95</x:v>
      </x:c>
      <x:c r="G2263" s="0" t="s">
        <x:v>72</x:v>
      </x:c>
      <x:c r="H2263" s="0" t="s">
        <x:v>73</x:v>
      </x:c>
      <x:c r="I2263" s="0" t="s">
        <x:v>52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12426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94</x:v>
      </x:c>
      <x:c r="F2264" s="0" t="s">
        <x:v>95</x:v>
      </x:c>
      <x:c r="G2264" s="0" t="s">
        <x:v>72</x:v>
      </x:c>
      <x:c r="H2264" s="0" t="s">
        <x:v>73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3164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94</x:v>
      </x:c>
      <x:c r="F2265" s="0" t="s">
        <x:v>95</x:v>
      </x:c>
      <x:c r="G2265" s="0" t="s">
        <x:v>72</x:v>
      </x:c>
      <x:c r="H2265" s="0" t="s">
        <x:v>73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5465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94</x:v>
      </x:c>
      <x:c r="F2266" s="0" t="s">
        <x:v>95</x:v>
      </x:c>
      <x:c r="G2266" s="0" t="s">
        <x:v>72</x:v>
      </x:c>
      <x:c r="H2266" s="0" t="s">
        <x:v>73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3015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94</x:v>
      </x:c>
      <x:c r="F2267" s="0" t="s">
        <x:v>95</x:v>
      </x:c>
      <x:c r="G2267" s="0" t="s">
        <x:v>72</x:v>
      </x:c>
      <x:c r="H2267" s="0" t="s">
        <x:v>73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577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94</x:v>
      </x:c>
      <x:c r="F2268" s="0" t="s">
        <x:v>95</x:v>
      </x:c>
      <x:c r="G2268" s="0" t="s">
        <x:v>72</x:v>
      </x:c>
      <x:c r="H2268" s="0" t="s">
        <x:v>73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101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94</x:v>
      </x:c>
      <x:c r="F2269" s="0" t="s">
        <x:v>95</x:v>
      </x:c>
      <x:c r="G2269" s="0" t="s">
        <x:v>72</x:v>
      </x:c>
      <x:c r="H2269" s="0" t="s">
        <x:v>73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104</x:v>
      </x:c>
    </x:row>
    <x:row r="2270" spans="1:14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94</x:v>
      </x:c>
      <x:c r="F2270" s="0" t="s">
        <x:v>95</x:v>
      </x:c>
      <x:c r="G2270" s="0" t="s">
        <x:v>74</x:v>
      </x:c>
      <x:c r="H2270" s="0" t="s">
        <x:v>75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838</x:v>
      </x:c>
    </x:row>
    <x:row r="2271" spans="1:14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94</x:v>
      </x:c>
      <x:c r="F2271" s="0" t="s">
        <x:v>95</x:v>
      </x:c>
      <x:c r="G2271" s="0" t="s">
        <x:v>74</x:v>
      </x:c>
      <x:c r="H2271" s="0" t="s">
        <x:v>75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310</x:v>
      </x:c>
    </x:row>
    <x:row r="2272" spans="1:14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94</x:v>
      </x:c>
      <x:c r="F2272" s="0" t="s">
        <x:v>95</x:v>
      </x:c>
      <x:c r="G2272" s="0" t="s">
        <x:v>74</x:v>
      </x:c>
      <x:c r="H2272" s="0" t="s">
        <x:v>75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341</x:v>
      </x:c>
    </x:row>
    <x:row r="2273" spans="1:14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94</x:v>
      </x:c>
      <x:c r="F2273" s="0" t="s">
        <x:v>95</x:v>
      </x:c>
      <x:c r="G2273" s="0" t="s">
        <x:v>74</x:v>
      </x:c>
      <x:c r="H2273" s="0" t="s">
        <x:v>75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140</x:v>
      </x:c>
    </x:row>
    <x:row r="2274" spans="1:14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94</x:v>
      </x:c>
      <x:c r="F2274" s="0" t="s">
        <x:v>95</x:v>
      </x:c>
      <x:c r="G2274" s="0" t="s">
        <x:v>74</x:v>
      </x:c>
      <x:c r="H2274" s="0" t="s">
        <x:v>75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28</x:v>
      </x:c>
    </x:row>
    <x:row r="2275" spans="1:14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94</x:v>
      </x:c>
      <x:c r="F2275" s="0" t="s">
        <x:v>95</x:v>
      </x:c>
      <x:c r="G2275" s="0" t="s">
        <x:v>74</x:v>
      </x:c>
      <x:c r="H2275" s="0" t="s">
        <x:v>75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94</x:v>
      </x:c>
      <x:c r="F2276" s="0" t="s">
        <x:v>95</x:v>
      </x:c>
      <x:c r="G2276" s="0" t="s">
        <x:v>74</x:v>
      </x:c>
      <x:c r="H2276" s="0" t="s">
        <x:v>75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9</x:v>
      </x:c>
    </x:row>
    <x:row r="2277" spans="1:14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94</x:v>
      </x:c>
      <x:c r="F2277" s="0" t="s">
        <x:v>95</x:v>
      </x:c>
      <x:c r="G2277" s="0" t="s">
        <x:v>76</x:v>
      </x:c>
      <x:c r="H2277" s="0" t="s">
        <x:v>77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818</x:v>
      </x:c>
    </x:row>
    <x:row r="2278" spans="1:14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94</x:v>
      </x:c>
      <x:c r="F2278" s="0" t="s">
        <x:v>95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345</x:v>
      </x:c>
    </x:row>
    <x:row r="2279" spans="1:14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94</x:v>
      </x:c>
      <x:c r="F2279" s="0" t="s">
        <x:v>95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322</x:v>
      </x:c>
    </x:row>
    <x:row r="2280" spans="1:14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94</x:v>
      </x:c>
      <x:c r="F2280" s="0" t="s">
        <x:v>95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110</x:v>
      </x:c>
    </x:row>
    <x:row r="2281" spans="1:14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94</x:v>
      </x:c>
      <x:c r="F2281" s="0" t="s">
        <x:v>95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26</x:v>
      </x:c>
    </x:row>
    <x:row r="2282" spans="1:14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94</x:v>
      </x:c>
      <x:c r="F2282" s="0" t="s">
        <x:v>95</x:v>
      </x:c>
      <x:c r="G2282" s="0" t="s">
        <x:v>76</x:v>
      </x:c>
      <x:c r="H2282" s="0" t="s">
        <x:v>77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8</x:v>
      </x:c>
    </x:row>
    <x:row r="2283" spans="1:14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94</x:v>
      </x:c>
      <x:c r="F2283" s="0" t="s">
        <x:v>95</x:v>
      </x:c>
      <x:c r="G2283" s="0" t="s">
        <x:v>76</x:v>
      </x:c>
      <x:c r="H2283" s="0" t="s">
        <x:v>77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94</x:v>
      </x:c>
      <x:c r="F2284" s="0" t="s">
        <x:v>95</x:v>
      </x:c>
      <x:c r="G2284" s="0" t="s">
        <x:v>62</x:v>
      </x:c>
      <x:c r="H2284" s="0" t="s">
        <x:v>78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2174</x:v>
      </x:c>
    </x:row>
    <x:row r="2285" spans="1:14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94</x:v>
      </x:c>
      <x:c r="F2285" s="0" t="s">
        <x:v>95</x:v>
      </x:c>
      <x:c r="G2285" s="0" t="s">
        <x:v>62</x:v>
      </x:c>
      <x:c r="H2285" s="0" t="s">
        <x:v>78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205</x:v>
      </x:c>
    </x:row>
    <x:row r="2286" spans="1:14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94</x:v>
      </x:c>
      <x:c r="F2286" s="0" t="s">
        <x:v>95</x:v>
      </x:c>
      <x:c r="G2286" s="0" t="s">
        <x:v>62</x:v>
      </x:c>
      <x:c r="H2286" s="0" t="s">
        <x:v>78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758</x:v>
      </x:c>
    </x:row>
    <x:row r="2287" spans="1:14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94</x:v>
      </x:c>
      <x:c r="F2287" s="0" t="s">
        <x:v>95</x:v>
      </x:c>
      <x:c r="G2287" s="0" t="s">
        <x:v>62</x:v>
      </x:c>
      <x:c r="H2287" s="0" t="s">
        <x:v>78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869</x:v>
      </x:c>
    </x:row>
    <x:row r="2288" spans="1:14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94</x:v>
      </x:c>
      <x:c r="F2288" s="0" t="s">
        <x:v>95</x:v>
      </x:c>
      <x:c r="G2288" s="0" t="s">
        <x:v>62</x:v>
      </x:c>
      <x:c r="H2288" s="0" t="s">
        <x:v>78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253</x:v>
      </x:c>
    </x:row>
    <x:row r="2289" spans="1:14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94</x:v>
      </x:c>
      <x:c r="F2289" s="0" t="s">
        <x:v>95</x:v>
      </x:c>
      <x:c r="G2289" s="0" t="s">
        <x:v>62</x:v>
      </x:c>
      <x:c r="H2289" s="0" t="s">
        <x:v>78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63</x:v>
      </x:c>
    </x:row>
    <x:row r="2290" spans="1:14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94</x:v>
      </x:c>
      <x:c r="F2290" s="0" t="s">
        <x:v>95</x:v>
      </x:c>
      <x:c r="G2290" s="0" t="s">
        <x:v>62</x:v>
      </x:c>
      <x:c r="H2290" s="0" t="s">
        <x:v>78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26</x:v>
      </x:c>
    </x:row>
    <x:row r="2291" spans="1:14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94</x:v>
      </x:c>
      <x:c r="F2291" s="0" t="s">
        <x:v>95</x:v>
      </x:c>
      <x:c r="G2291" s="0" t="s">
        <x:v>79</x:v>
      </x:c>
      <x:c r="H2291" s="0" t="s">
        <x:v>80</x:v>
      </x:c>
      <x:c r="I2291" s="0" t="s">
        <x:v>52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1267</x:v>
      </x:c>
    </x:row>
    <x:row r="2292" spans="1:14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94</x:v>
      </x:c>
      <x:c r="F2292" s="0" t="s">
        <x:v>95</x:v>
      </x:c>
      <x:c r="G2292" s="0" t="s">
        <x:v>79</x:v>
      </x:c>
      <x:c r="H2292" s="0" t="s">
        <x:v>80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310</x:v>
      </x:c>
    </x:row>
    <x:row r="2293" spans="1:14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94</x:v>
      </x:c>
      <x:c r="F2293" s="0" t="s">
        <x:v>95</x:v>
      </x:c>
      <x:c r="G2293" s="0" t="s">
        <x:v>79</x:v>
      </x:c>
      <x:c r="H2293" s="0" t="s">
        <x:v>80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535</x:v>
      </x:c>
    </x:row>
    <x:row r="2294" spans="1:14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94</x:v>
      </x:c>
      <x:c r="F2294" s="0" t="s">
        <x:v>95</x:v>
      </x:c>
      <x:c r="G2294" s="0" t="s">
        <x:v>79</x:v>
      </x:c>
      <x:c r="H2294" s="0" t="s">
        <x:v>80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320</x:v>
      </x:c>
    </x:row>
    <x:row r="2295" spans="1:14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94</x:v>
      </x:c>
      <x:c r="F2295" s="0" t="s">
        <x:v>95</x:v>
      </x:c>
      <x:c r="G2295" s="0" t="s">
        <x:v>79</x:v>
      </x:c>
      <x:c r="H2295" s="0" t="s">
        <x:v>80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47</x:v>
      </x:c>
    </x:row>
    <x:row r="2296" spans="1:14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94</x:v>
      </x:c>
      <x:c r="F2296" s="0" t="s">
        <x:v>95</x:v>
      </x:c>
      <x:c r="G2296" s="0" t="s">
        <x:v>79</x:v>
      </x:c>
      <x:c r="H2296" s="0" t="s">
        <x:v>80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28</x:v>
      </x:c>
    </x:row>
    <x:row r="2297" spans="1:14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94</x:v>
      </x:c>
      <x:c r="F2297" s="0" t="s">
        <x:v>95</x:v>
      </x:c>
      <x:c r="G2297" s="0" t="s">
        <x:v>79</x:v>
      </x:c>
      <x:c r="H2297" s="0" t="s">
        <x:v>80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27</x:v>
      </x:c>
    </x:row>
    <x:row r="2298" spans="1:14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94</x:v>
      </x:c>
      <x:c r="F2298" s="0" t="s">
        <x:v>95</x:v>
      </x:c>
      <x:c r="G2298" s="0" t="s">
        <x:v>64</x:v>
      </x:c>
      <x:c r="H2298" s="0" t="s">
        <x:v>81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2433</x:v>
      </x:c>
    </x:row>
    <x:row r="2299" spans="1:14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94</x:v>
      </x:c>
      <x:c r="F2299" s="0" t="s">
        <x:v>95</x:v>
      </x:c>
      <x:c r="G2299" s="0" t="s">
        <x:v>64</x:v>
      </x:c>
      <x:c r="H2299" s="0" t="s">
        <x:v>81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632</x:v>
      </x:c>
    </x:row>
    <x:row r="2300" spans="1:14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94</x:v>
      </x:c>
      <x:c r="F2300" s="0" t="s">
        <x:v>95</x:v>
      </x:c>
      <x:c r="G2300" s="0" t="s">
        <x:v>64</x:v>
      </x:c>
      <x:c r="H2300" s="0" t="s">
        <x:v>81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1011</x:v>
      </x:c>
    </x:row>
    <x:row r="2301" spans="1:14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94</x:v>
      </x:c>
      <x:c r="F2301" s="0" t="s">
        <x:v>95</x:v>
      </x:c>
      <x:c r="G2301" s="0" t="s">
        <x:v>64</x:v>
      </x:c>
      <x:c r="H2301" s="0" t="s">
        <x:v>81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615</x:v>
      </x:c>
    </x:row>
    <x:row r="2302" spans="1:14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94</x:v>
      </x:c>
      <x:c r="F2302" s="0" t="s">
        <x:v>95</x:v>
      </x:c>
      <x:c r="G2302" s="0" t="s">
        <x:v>64</x:v>
      </x:c>
      <x:c r="H2302" s="0" t="s">
        <x:v>81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111</x:v>
      </x:c>
    </x:row>
    <x:row r="2303" spans="1:14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94</x:v>
      </x:c>
      <x:c r="F2303" s="0" t="s">
        <x:v>95</x:v>
      </x:c>
      <x:c r="G2303" s="0" t="s">
        <x:v>64</x:v>
      </x:c>
      <x:c r="H2303" s="0" t="s">
        <x:v>81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36</x:v>
      </x:c>
    </x:row>
    <x:row r="2304" spans="1:14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94</x:v>
      </x:c>
      <x:c r="F2304" s="0" t="s">
        <x:v>95</x:v>
      </x:c>
      <x:c r="G2304" s="0" t="s">
        <x:v>64</x:v>
      </x:c>
      <x:c r="H2304" s="0" t="s">
        <x:v>81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28</x:v>
      </x:c>
    </x:row>
    <x:row r="2305" spans="1:14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94</x:v>
      </x:c>
      <x:c r="F2305" s="0" t="s">
        <x:v>95</x:v>
      </x:c>
      <x:c r="G2305" s="0" t="s">
        <x:v>82</x:v>
      </x:c>
      <x:c r="H2305" s="0" t="s">
        <x:v>83</x:v>
      </x:c>
      <x:c r="I2305" s="0" t="s">
        <x:v>52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3412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94</x:v>
      </x:c>
      <x:c r="F2306" s="0" t="s">
        <x:v>95</x:v>
      </x:c>
      <x:c r="G2306" s="0" t="s">
        <x:v>82</x:v>
      </x:c>
      <x:c r="H2306" s="0" t="s">
        <x:v>83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641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94</x:v>
      </x:c>
      <x:c r="F2307" s="0" t="s">
        <x:v>95</x:v>
      </x:c>
      <x:c r="G2307" s="0" t="s">
        <x:v>82</x:v>
      </x:c>
      <x:c r="H2307" s="0" t="s">
        <x:v>83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1546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94</x:v>
      </x:c>
      <x:c r="F2308" s="0" t="s">
        <x:v>95</x:v>
      </x:c>
      <x:c r="G2308" s="0" t="s">
        <x:v>82</x:v>
      </x:c>
      <x:c r="H2308" s="0" t="s">
        <x:v>83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985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94</x:v>
      </x:c>
      <x:c r="F2309" s="0" t="s">
        <x:v>95</x:v>
      </x:c>
      <x:c r="G2309" s="0" t="s">
        <x:v>82</x:v>
      </x:c>
      <x:c r="H2309" s="0" t="s">
        <x:v>83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185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94</x:v>
      </x:c>
      <x:c r="F2310" s="0" t="s">
        <x:v>95</x:v>
      </x:c>
      <x:c r="G2310" s="0" t="s">
        <x:v>82</x:v>
      </x:c>
      <x:c r="H2310" s="0" t="s">
        <x:v>83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39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94</x:v>
      </x:c>
      <x:c r="F2311" s="0" t="s">
        <x:v>95</x:v>
      </x:c>
      <x:c r="G2311" s="0" t="s">
        <x:v>82</x:v>
      </x:c>
      <x:c r="H2311" s="0" t="s">
        <x:v>83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16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94</x:v>
      </x:c>
      <x:c r="F2312" s="0" t="s">
        <x:v>95</x:v>
      </x:c>
      <x:c r="G2312" s="0" t="s">
        <x:v>84</x:v>
      </x:c>
      <x:c r="H2312" s="0" t="s">
        <x:v>85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5235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94</x:v>
      </x:c>
      <x:c r="F2313" s="0" t="s">
        <x:v>95</x:v>
      </x:c>
      <x:c r="G2313" s="0" t="s">
        <x:v>84</x:v>
      </x:c>
      <x:c r="H2313" s="0" t="s">
        <x:v>85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818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94</x:v>
      </x:c>
      <x:c r="F2314" s="0" t="s">
        <x:v>95</x:v>
      </x:c>
      <x:c r="G2314" s="0" t="s">
        <x:v>84</x:v>
      </x:c>
      <x:c r="H2314" s="0" t="s">
        <x:v>85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2191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94</x:v>
      </x:c>
      <x:c r="F2315" s="0" t="s">
        <x:v>95</x:v>
      </x:c>
      <x:c r="G2315" s="0" t="s">
        <x:v>84</x:v>
      </x:c>
      <x:c r="H2315" s="0" t="s">
        <x:v>85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1670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94</x:v>
      </x:c>
      <x:c r="F2316" s="0" t="s">
        <x:v>95</x:v>
      </x:c>
      <x:c r="G2316" s="0" t="s">
        <x:v>84</x:v>
      </x:c>
      <x:c r="H2316" s="0" t="s">
        <x:v>85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431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94</x:v>
      </x:c>
      <x:c r="F2317" s="0" t="s">
        <x:v>95</x:v>
      </x:c>
      <x:c r="G2317" s="0" t="s">
        <x:v>84</x:v>
      </x:c>
      <x:c r="H2317" s="0" t="s">
        <x:v>85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81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94</x:v>
      </x:c>
      <x:c r="F2318" s="0" t="s">
        <x:v>95</x:v>
      </x:c>
      <x:c r="G2318" s="0" t="s">
        <x:v>84</x:v>
      </x:c>
      <x:c r="H2318" s="0" t="s">
        <x:v>85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44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94</x:v>
      </x:c>
      <x:c r="F2319" s="0" t="s">
        <x:v>95</x:v>
      </x:c>
      <x:c r="G2319" s="0" t="s">
        <x:v>66</x:v>
      </x:c>
      <x:c r="H2319" s="0" t="s">
        <x:v>86</x:v>
      </x:c>
      <x:c r="I2319" s="0" t="s">
        <x:v>52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1148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94</x:v>
      </x:c>
      <x:c r="F2320" s="0" t="s">
        <x:v>95</x:v>
      </x:c>
      <x:c r="G2320" s="0" t="s">
        <x:v>66</x:v>
      </x:c>
      <x:c r="H2320" s="0" t="s">
        <x:v>86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196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94</x:v>
      </x:c>
      <x:c r="F2321" s="0" t="s">
        <x:v>95</x:v>
      </x:c>
      <x:c r="G2321" s="0" t="s">
        <x:v>66</x:v>
      </x:c>
      <x:c r="H2321" s="0" t="s">
        <x:v>86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369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94</x:v>
      </x:c>
      <x:c r="F2322" s="0" t="s">
        <x:v>95</x:v>
      </x:c>
      <x:c r="G2322" s="0" t="s">
        <x:v>66</x:v>
      </x:c>
      <x:c r="H2322" s="0" t="s">
        <x:v>86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386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94</x:v>
      </x:c>
      <x:c r="F2323" s="0" t="s">
        <x:v>95</x:v>
      </x:c>
      <x:c r="G2323" s="0" t="s">
        <x:v>66</x:v>
      </x:c>
      <x:c r="H2323" s="0" t="s">
        <x:v>86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137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94</x:v>
      </x:c>
      <x:c r="F2324" s="0" t="s">
        <x:v>95</x:v>
      </x:c>
      <x:c r="G2324" s="0" t="s">
        <x:v>66</x:v>
      </x:c>
      <x:c r="H2324" s="0" t="s">
        <x:v>86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47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94</x:v>
      </x:c>
      <x:c r="F2325" s="0" t="s">
        <x:v>95</x:v>
      </x:c>
      <x:c r="G2325" s="0" t="s">
        <x:v>66</x:v>
      </x:c>
      <x:c r="H2325" s="0" t="s">
        <x:v>86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13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94</x:v>
      </x:c>
      <x:c r="F2326" s="0" t="s">
        <x:v>95</x:v>
      </x:c>
      <x:c r="G2326" s="0" t="s">
        <x:v>68</x:v>
      </x:c>
      <x:c r="H2326" s="0" t="s">
        <x:v>87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1940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94</x:v>
      </x:c>
      <x:c r="F2327" s="0" t="s">
        <x:v>95</x:v>
      </x:c>
      <x:c r="G2327" s="0" t="s">
        <x:v>68</x:v>
      </x:c>
      <x:c r="H2327" s="0" t="s">
        <x:v>87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318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94</x:v>
      </x:c>
      <x:c r="F2328" s="0" t="s">
        <x:v>95</x:v>
      </x:c>
      <x:c r="G2328" s="0" t="s">
        <x:v>68</x:v>
      </x:c>
      <x:c r="H2328" s="0" t="s">
        <x:v>87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658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94</x:v>
      </x:c>
      <x:c r="F2329" s="0" t="s">
        <x:v>95</x:v>
      </x:c>
      <x:c r="G2329" s="0" t="s">
        <x:v>68</x:v>
      </x:c>
      <x:c r="H2329" s="0" t="s">
        <x:v>87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677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94</x:v>
      </x:c>
      <x:c r="F2330" s="0" t="s">
        <x:v>95</x:v>
      </x:c>
      <x:c r="G2330" s="0" t="s">
        <x:v>68</x:v>
      </x:c>
      <x:c r="H2330" s="0" t="s">
        <x:v>87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196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94</x:v>
      </x:c>
      <x:c r="F2331" s="0" t="s">
        <x:v>95</x:v>
      </x:c>
      <x:c r="G2331" s="0" t="s">
        <x:v>68</x:v>
      </x:c>
      <x:c r="H2331" s="0" t="s">
        <x:v>87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62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94</x:v>
      </x:c>
      <x:c r="F2332" s="0" t="s">
        <x:v>95</x:v>
      </x:c>
      <x:c r="G2332" s="0" t="s">
        <x:v>68</x:v>
      </x:c>
      <x:c r="H2332" s="0" t="s">
        <x:v>87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29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94</x:v>
      </x:c>
      <x:c r="F2333" s="0" t="s">
        <x:v>95</x:v>
      </x:c>
      <x:c r="G2333" s="0" t="s">
        <x:v>70</x:v>
      </x:c>
      <x:c r="H2333" s="0" t="s">
        <x:v>88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3571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94</x:v>
      </x:c>
      <x:c r="F2334" s="0" t="s">
        <x:v>95</x:v>
      </x:c>
      <x:c r="G2334" s="0" t="s">
        <x:v>70</x:v>
      </x:c>
      <x:c r="H2334" s="0" t="s">
        <x:v>88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530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94</x:v>
      </x:c>
      <x:c r="F2335" s="0" t="s">
        <x:v>95</x:v>
      </x:c>
      <x:c r="G2335" s="0" t="s">
        <x:v>70</x:v>
      </x:c>
      <x:c r="H2335" s="0" t="s">
        <x:v>88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1228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94</x:v>
      </x:c>
      <x:c r="F2336" s="0" t="s">
        <x:v>95</x:v>
      </x:c>
      <x:c r="G2336" s="0" t="s">
        <x:v>70</x:v>
      </x:c>
      <x:c r="H2336" s="0" t="s">
        <x:v>88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1306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94</x:v>
      </x:c>
      <x:c r="F2337" s="0" t="s">
        <x:v>95</x:v>
      </x:c>
      <x:c r="G2337" s="0" t="s">
        <x:v>70</x:v>
      </x:c>
      <x:c r="H2337" s="0" t="s">
        <x:v>88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393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94</x:v>
      </x:c>
      <x:c r="F2338" s="0" t="s">
        <x:v>95</x:v>
      </x:c>
      <x:c r="G2338" s="0" t="s">
        <x:v>70</x:v>
      </x:c>
      <x:c r="H2338" s="0" t="s">
        <x:v>88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72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94</x:v>
      </x:c>
      <x:c r="F2339" s="0" t="s">
        <x:v>95</x:v>
      </x:c>
      <x:c r="G2339" s="0" t="s">
        <x:v>70</x:v>
      </x:c>
      <x:c r="H2339" s="0" t="s">
        <x:v>88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42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94</x:v>
      </x:c>
      <x:c r="F2340" s="0" t="s">
        <x:v>95</x:v>
      </x:c>
      <x:c r="G2340" s="0" t="s">
        <x:v>89</x:v>
      </x:c>
      <x:c r="H2340" s="0" t="s">
        <x:v>90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2891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94</x:v>
      </x:c>
      <x:c r="F2341" s="0" t="s">
        <x:v>95</x:v>
      </x:c>
      <x:c r="G2341" s="0" t="s">
        <x:v>89</x:v>
      </x:c>
      <x:c r="H2341" s="0" t="s">
        <x:v>90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393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94</x:v>
      </x:c>
      <x:c r="F2342" s="0" t="s">
        <x:v>95</x:v>
      </x:c>
      <x:c r="G2342" s="0" t="s">
        <x:v>89</x:v>
      </x:c>
      <x:c r="H2342" s="0" t="s">
        <x:v>90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1032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94</x:v>
      </x:c>
      <x:c r="F2343" s="0" t="s">
        <x:v>95</x:v>
      </x:c>
      <x:c r="G2343" s="0" t="s">
        <x:v>89</x:v>
      </x:c>
      <x:c r="H2343" s="0" t="s">
        <x:v>90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1057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94</x:v>
      </x:c>
      <x:c r="F2344" s="0" t="s">
        <x:v>95</x:v>
      </x:c>
      <x:c r="G2344" s="0" t="s">
        <x:v>89</x:v>
      </x:c>
      <x:c r="H2344" s="0" t="s">
        <x:v>90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308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94</x:v>
      </x:c>
      <x:c r="F2345" s="0" t="s">
        <x:v>95</x:v>
      </x:c>
      <x:c r="G2345" s="0" t="s">
        <x:v>89</x:v>
      </x:c>
      <x:c r="H2345" s="0" t="s">
        <x:v>90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69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94</x:v>
      </x:c>
      <x:c r="F2346" s="0" t="s">
        <x:v>95</x:v>
      </x:c>
      <x:c r="G2346" s="0" t="s">
        <x:v>89</x:v>
      </x:c>
      <x:c r="H2346" s="0" t="s">
        <x:v>90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32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94</x:v>
      </x:c>
      <x:c r="F2347" s="0" t="s">
        <x:v>95</x:v>
      </x:c>
      <x:c r="G2347" s="0" t="s">
        <x:v>52</x:v>
      </x:c>
      <x:c r="H2347" s="0" t="s">
        <x:v>91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25727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94</x:v>
      </x:c>
      <x:c r="F2348" s="0" t="s">
        <x:v>95</x:v>
      </x:c>
      <x:c r="G2348" s="0" t="s">
        <x:v>52</x:v>
      </x:c>
      <x:c r="H2348" s="0" t="s">
        <x:v>91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4698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94</x:v>
      </x:c>
      <x:c r="F2349" s="0" t="s">
        <x:v>95</x:v>
      </x:c>
      <x:c r="G2349" s="0" t="s">
        <x:v>52</x:v>
      </x:c>
      <x:c r="H2349" s="0" t="s">
        <x:v>91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9991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94</x:v>
      </x:c>
      <x:c r="F2350" s="0" t="s">
        <x:v>95</x:v>
      </x:c>
      <x:c r="G2350" s="0" t="s">
        <x:v>52</x:v>
      </x:c>
      <x:c r="H2350" s="0" t="s">
        <x:v>91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8135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94</x:v>
      </x:c>
      <x:c r="F2351" s="0" t="s">
        <x:v>95</x:v>
      </x:c>
      <x:c r="G2351" s="0" t="s">
        <x:v>52</x:v>
      </x:c>
      <x:c r="H2351" s="0" t="s">
        <x:v>91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2115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94</x:v>
      </x:c>
      <x:c r="F2352" s="0" t="s">
        <x:v>95</x:v>
      </x:c>
      <x:c r="G2352" s="0" t="s">
        <x:v>52</x:v>
      </x:c>
      <x:c r="H2352" s="0" t="s">
        <x:v>91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515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94</x:v>
      </x:c>
      <x:c r="F2353" s="0" t="s">
        <x:v>95</x:v>
      </x:c>
      <x:c r="G2353" s="0" t="s">
        <x:v>52</x:v>
      </x:c>
      <x:c r="H2353" s="0" t="s">
        <x:v>91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273</x:v>
      </x:c>
    </x:row>
    <x:row r="2354" spans="1:14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52</x:v>
      </x:c>
      <x:c r="F2354" s="0" t="s">
        <x:v>54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388776</x:v>
      </x:c>
    </x:row>
    <x:row r="2355" spans="1:14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52</x:v>
      </x:c>
      <x:c r="F2355" s="0" t="s">
        <x:v>54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252893</x:v>
      </x:c>
    </x:row>
    <x:row r="2356" spans="1:14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52</x:v>
      </x:c>
      <x:c r="F2356" s="0" t="s">
        <x:v>54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110022</x:v>
      </x:c>
    </x:row>
    <x:row r="2357" spans="1:14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52</x:v>
      </x:c>
      <x:c r="F2357" s="0" t="s">
        <x:v>54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16535</x:v>
      </x:c>
    </x:row>
    <x:row r="2358" spans="1:14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52</x:v>
      </x:c>
      <x:c r="F2358" s="0" t="s">
        <x:v>54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2032</x:v>
      </x:c>
    </x:row>
    <x:row r="2359" spans="1:14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52</x:v>
      </x:c>
      <x:c r="F2359" s="0" t="s">
        <x:v>54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375</x:v>
      </x:c>
    </x:row>
    <x:row r="2360" spans="1:14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52</x:v>
      </x:c>
      <x:c r="F2360" s="0" t="s">
        <x:v>54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6919</x:v>
      </x:c>
    </x:row>
    <x:row r="2361" spans="1:14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52</x:v>
      </x:c>
      <x:c r="F2361" s="0" t="s">
        <x:v>54</x:v>
      </x:c>
      <x:c r="G2361" s="0" t="s">
        <x:v>72</x:v>
      </x:c>
      <x:c r="H2361" s="0" t="s">
        <x:v>73</x:v>
      </x:c>
      <x:c r="I2361" s="0" t="s">
        <x:v>52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29172</x:v>
      </x:c>
    </x:row>
    <x:row r="2362" spans="1:14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52</x:v>
      </x:c>
      <x:c r="F2362" s="0" t="s">
        <x:v>54</x:v>
      </x:c>
      <x:c r="G2362" s="0" t="s">
        <x:v>72</x:v>
      </x:c>
      <x:c r="H2362" s="0" t="s">
        <x:v>73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7036</x:v>
      </x:c>
    </x:row>
    <x:row r="2363" spans="1:14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52</x:v>
      </x:c>
      <x:c r="F2363" s="0" t="s">
        <x:v>54</x:v>
      </x:c>
      <x:c r="G2363" s="0" t="s">
        <x:v>72</x:v>
      </x:c>
      <x:c r="H2363" s="0" t="s">
        <x:v>73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12280</x:v>
      </x:c>
    </x:row>
    <x:row r="2364" spans="1:14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52</x:v>
      </x:c>
      <x:c r="F2364" s="0" t="s">
        <x:v>54</x:v>
      </x:c>
      <x:c r="G2364" s="0" t="s">
        <x:v>72</x:v>
      </x:c>
      <x:c r="H2364" s="0" t="s">
        <x:v>73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7672</x:v>
      </x:c>
    </x:row>
    <x:row r="2365" spans="1:14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52</x:v>
      </x:c>
      <x:c r="F2365" s="0" t="s">
        <x:v>54</x:v>
      </x:c>
      <x:c r="G2365" s="0" t="s">
        <x:v>72</x:v>
      </x:c>
      <x:c r="H2365" s="0" t="s">
        <x:v>73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1649</x:v>
      </x:c>
    </x:row>
    <x:row r="2366" spans="1:14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52</x:v>
      </x:c>
      <x:c r="F2366" s="0" t="s">
        <x:v>54</x:v>
      </x:c>
      <x:c r="G2366" s="0" t="s">
        <x:v>72</x:v>
      </x:c>
      <x:c r="H2366" s="0" t="s">
        <x:v>73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302</x:v>
      </x:c>
    </x:row>
    <x:row r="2367" spans="1:14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52</x:v>
      </x:c>
      <x:c r="F2367" s="0" t="s">
        <x:v>54</x:v>
      </x:c>
      <x:c r="G2367" s="0" t="s">
        <x:v>72</x:v>
      </x:c>
      <x:c r="H2367" s="0" t="s">
        <x:v>73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233</x:v>
      </x:c>
    </x:row>
    <x:row r="2368" spans="1:14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52</x:v>
      </x:c>
      <x:c r="F2368" s="0" t="s">
        <x:v>54</x:v>
      </x:c>
      <x:c r="G2368" s="0" t="s">
        <x:v>74</x:v>
      </x:c>
      <x:c r="H2368" s="0" t="s">
        <x:v>75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2027</x:v>
      </x:c>
    </x:row>
    <x:row r="2369" spans="1:14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52</x:v>
      </x:c>
      <x:c r="F2369" s="0" t="s">
        <x:v>54</x:v>
      </x:c>
      <x:c r="G2369" s="0" t="s">
        <x:v>74</x:v>
      </x:c>
      <x:c r="H2369" s="0" t="s">
        <x:v>75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714</x:v>
      </x:c>
    </x:row>
    <x:row r="2370" spans="1:14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52</x:v>
      </x:c>
      <x:c r="F2370" s="0" t="s">
        <x:v>54</x:v>
      </x:c>
      <x:c r="G2370" s="0" t="s">
        <x:v>74</x:v>
      </x:c>
      <x:c r="H2370" s="0" t="s">
        <x:v>75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796</x:v>
      </x:c>
    </x:row>
    <x:row r="2371" spans="1:14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52</x:v>
      </x:c>
      <x:c r="F2371" s="0" t="s">
        <x:v>54</x:v>
      </x:c>
      <x:c r="G2371" s="0" t="s">
        <x:v>74</x:v>
      </x:c>
      <x:c r="H2371" s="0" t="s">
        <x:v>75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378</x:v>
      </x:c>
    </x:row>
    <x:row r="2372" spans="1:14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52</x:v>
      </x:c>
      <x:c r="F2372" s="0" t="s">
        <x:v>54</x:v>
      </x:c>
      <x:c r="G2372" s="0" t="s">
        <x:v>74</x:v>
      </x:c>
      <x:c r="H2372" s="0" t="s">
        <x:v>75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96</x:v>
      </x:c>
    </x:row>
    <x:row r="2373" spans="1:14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52</x:v>
      </x:c>
      <x:c r="F2373" s="0" t="s">
        <x:v>54</x:v>
      </x:c>
      <x:c r="G2373" s="0" t="s">
        <x:v>74</x:v>
      </x:c>
      <x:c r="H2373" s="0" t="s">
        <x:v>75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32</x:v>
      </x:c>
    </x:row>
    <x:row r="2374" spans="1:14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52</x:v>
      </x:c>
      <x:c r="F2374" s="0" t="s">
        <x:v>54</x:v>
      </x:c>
      <x:c r="G2374" s="0" t="s">
        <x:v>74</x:v>
      </x:c>
      <x:c r="H2374" s="0" t="s">
        <x:v>75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11</x:v>
      </x:c>
    </x:row>
    <x:row r="2375" spans="1:14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52</x:v>
      </x:c>
      <x:c r="F2375" s="0" t="s">
        <x:v>54</x:v>
      </x:c>
      <x:c r="G2375" s="0" t="s">
        <x:v>76</x:v>
      </x:c>
      <x:c r="H2375" s="0" t="s">
        <x:v>77</x:v>
      </x:c>
      <x:c r="I2375" s="0" t="s">
        <x:v>52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2330</x:v>
      </x:c>
    </x:row>
    <x:row r="2376" spans="1:14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52</x:v>
      </x:c>
      <x:c r="F2376" s="0" t="s">
        <x:v>54</x:v>
      </x:c>
      <x:c r="G2376" s="0" t="s">
        <x:v>76</x:v>
      </x:c>
      <x:c r="H2376" s="0" t="s">
        <x:v>77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1012</x:v>
      </x:c>
    </x:row>
    <x:row r="2377" spans="1:14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52</x:v>
      </x:c>
      <x:c r="F2377" s="0" t="s">
        <x:v>54</x:v>
      </x:c>
      <x:c r="G2377" s="0" t="s">
        <x:v>76</x:v>
      </x:c>
      <x:c r="H2377" s="0" t="s">
        <x:v>77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843</x:v>
      </x:c>
    </x:row>
    <x:row r="2378" spans="1:14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52</x:v>
      </x:c>
      <x:c r="F2378" s="0" t="s">
        <x:v>54</x:v>
      </x:c>
      <x:c r="G2378" s="0" t="s">
        <x:v>76</x:v>
      </x:c>
      <x:c r="H2378" s="0" t="s">
        <x:v>77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348</x:v>
      </x:c>
    </x:row>
    <x:row r="2379" spans="1:14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52</x:v>
      </x:c>
      <x:c r="F2379" s="0" t="s">
        <x:v>54</x:v>
      </x:c>
      <x:c r="G2379" s="0" t="s">
        <x:v>76</x:v>
      </x:c>
      <x:c r="H2379" s="0" t="s">
        <x:v>77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80</x:v>
      </x:c>
    </x:row>
    <x:row r="2380" spans="1:14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52</x:v>
      </x:c>
      <x:c r="F2380" s="0" t="s">
        <x:v>54</x:v>
      </x:c>
      <x:c r="G2380" s="0" t="s">
        <x:v>76</x:v>
      </x:c>
      <x:c r="H2380" s="0" t="s">
        <x:v>77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28</x:v>
      </x:c>
    </x:row>
    <x:row r="2381" spans="1:14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52</x:v>
      </x:c>
      <x:c r="F2381" s="0" t="s">
        <x:v>54</x:v>
      </x:c>
      <x:c r="G2381" s="0" t="s">
        <x:v>76</x:v>
      </x:c>
      <x:c r="H2381" s="0" t="s">
        <x:v>77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19</x:v>
      </x:c>
    </x:row>
    <x:row r="2382" spans="1:14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52</x:v>
      </x:c>
      <x:c r="F2382" s="0" t="s">
        <x:v>54</x:v>
      </x:c>
      <x:c r="G2382" s="0" t="s">
        <x:v>62</x:v>
      </x:c>
      <x:c r="H2382" s="0" t="s">
        <x:v>78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5836</x:v>
      </x:c>
    </x:row>
    <x:row r="2383" spans="1:14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52</x:v>
      </x:c>
      <x:c r="F2383" s="0" t="s">
        <x:v>54</x:v>
      </x:c>
      <x:c r="G2383" s="0" t="s">
        <x:v>62</x:v>
      </x:c>
      <x:c r="H2383" s="0" t="s">
        <x:v>78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457</x:v>
      </x:c>
    </x:row>
    <x:row r="2384" spans="1:14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52</x:v>
      </x:c>
      <x:c r="F2384" s="0" t="s">
        <x:v>54</x:v>
      </x:c>
      <x:c r="G2384" s="0" t="s">
        <x:v>62</x:v>
      </x:c>
      <x:c r="H2384" s="0" t="s">
        <x:v>78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1938</x:v>
      </x:c>
    </x:row>
    <x:row r="2385" spans="1:14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52</x:v>
      </x:c>
      <x:c r="F2385" s="0" t="s">
        <x:v>54</x:v>
      </x:c>
      <x:c r="G2385" s="0" t="s">
        <x:v>62</x:v>
      </x:c>
      <x:c r="H2385" s="0" t="s">
        <x:v>78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2344</x:v>
      </x:c>
    </x:row>
    <x:row r="2386" spans="1:14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52</x:v>
      </x:c>
      <x:c r="F2386" s="0" t="s">
        <x:v>54</x:v>
      </x:c>
      <x:c r="G2386" s="0" t="s">
        <x:v>62</x:v>
      </x:c>
      <x:c r="H2386" s="0" t="s">
        <x:v>78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836</x:v>
      </x:c>
    </x:row>
    <x:row r="2387" spans="1:14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52</x:v>
      </x:c>
      <x:c r="F2387" s="0" t="s">
        <x:v>54</x:v>
      </x:c>
      <x:c r="G2387" s="0" t="s">
        <x:v>62</x:v>
      </x:c>
      <x:c r="H2387" s="0" t="s">
        <x:v>78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203</x:v>
      </x:c>
    </x:row>
    <x:row r="2388" spans="1:14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52</x:v>
      </x:c>
      <x:c r="F2388" s="0" t="s">
        <x:v>54</x:v>
      </x:c>
      <x:c r="G2388" s="0" t="s">
        <x:v>62</x:v>
      </x:c>
      <x:c r="H2388" s="0" t="s">
        <x:v>78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58</x:v>
      </x:c>
    </x:row>
    <x:row r="2389" spans="1:14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52</x:v>
      </x:c>
      <x:c r="F2389" s="0" t="s">
        <x:v>54</x:v>
      </x:c>
      <x:c r="G2389" s="0" t="s">
        <x:v>79</x:v>
      </x:c>
      <x:c r="H2389" s="0" t="s">
        <x:v>80</x:v>
      </x:c>
      <x:c r="I2389" s="0" t="s">
        <x:v>52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3330</x:v>
      </x:c>
    </x:row>
    <x:row r="2390" spans="1:14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52</x:v>
      </x:c>
      <x:c r="F2390" s="0" t="s">
        <x:v>54</x:v>
      </x:c>
      <x:c r="G2390" s="0" t="s">
        <x:v>79</x:v>
      </x:c>
      <x:c r="H2390" s="0" t="s">
        <x:v>80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784</x:v>
      </x:c>
    </x:row>
    <x:row r="2391" spans="1:14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52</x:v>
      </x:c>
      <x:c r="F2391" s="0" t="s">
        <x:v>54</x:v>
      </x:c>
      <x:c r="G2391" s="0" t="s">
        <x:v>79</x:v>
      </x:c>
      <x:c r="H2391" s="0" t="s">
        <x:v>80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1396</x:v>
      </x:c>
    </x:row>
    <x:row r="2392" spans="1:14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52</x:v>
      </x:c>
      <x:c r="F2392" s="0" t="s">
        <x:v>54</x:v>
      </x:c>
      <x:c r="G2392" s="0" t="s">
        <x:v>79</x:v>
      </x:c>
      <x:c r="H2392" s="0" t="s">
        <x:v>80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857</x:v>
      </x:c>
    </x:row>
    <x:row r="2393" spans="1:14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52</x:v>
      </x:c>
      <x:c r="F2393" s="0" t="s">
        <x:v>54</x:v>
      </x:c>
      <x:c r="G2393" s="0" t="s">
        <x:v>79</x:v>
      </x:c>
      <x:c r="H2393" s="0" t="s">
        <x:v>80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189</x:v>
      </x:c>
    </x:row>
    <x:row r="2394" spans="1:14">
      <x:c r="A2394" s="0" t="s">
        <x:v>2</x:v>
      </x:c>
      <x:c r="B2394" s="0" t="s">
        <x:v>4</x:v>
      </x:c>
      <x:c r="C2394" s="0" t="s">
        <x:v>110</x:v>
      </x:c>
      <x:c r="D2394" s="0" t="s">
        <x:v>111</x:v>
      </x:c>
      <x:c r="E2394" s="0" t="s">
        <x:v>52</x:v>
      </x:c>
      <x:c r="F2394" s="0" t="s">
        <x:v>54</x:v>
      </x:c>
      <x:c r="G2394" s="0" t="s">
        <x:v>79</x:v>
      </x:c>
      <x:c r="H2394" s="0" t="s">
        <x:v>80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62</x:v>
      </x:c>
    </x:row>
    <x:row r="2395" spans="1:14">
      <x:c r="A2395" s="0" t="s">
        <x:v>2</x:v>
      </x:c>
      <x:c r="B2395" s="0" t="s">
        <x:v>4</x:v>
      </x:c>
      <x:c r="C2395" s="0" t="s">
        <x:v>110</x:v>
      </x:c>
      <x:c r="D2395" s="0" t="s">
        <x:v>111</x:v>
      </x:c>
      <x:c r="E2395" s="0" t="s">
        <x:v>52</x:v>
      </x:c>
      <x:c r="F2395" s="0" t="s">
        <x:v>54</x:v>
      </x:c>
      <x:c r="G2395" s="0" t="s">
        <x:v>79</x:v>
      </x:c>
      <x:c r="H2395" s="0" t="s">
        <x:v>80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42</x:v>
      </x:c>
    </x:row>
    <x:row r="2396" spans="1:14">
      <x:c r="A2396" s="0" t="s">
        <x:v>2</x:v>
      </x:c>
      <x:c r="B2396" s="0" t="s">
        <x:v>4</x:v>
      </x:c>
      <x:c r="C2396" s="0" t="s">
        <x:v>110</x:v>
      </x:c>
      <x:c r="D2396" s="0" t="s">
        <x:v>111</x:v>
      </x:c>
      <x:c r="E2396" s="0" t="s">
        <x:v>52</x:v>
      </x:c>
      <x:c r="F2396" s="0" t="s">
        <x:v>54</x:v>
      </x:c>
      <x:c r="G2396" s="0" t="s">
        <x:v>64</x:v>
      </x:c>
      <x:c r="H2396" s="0" t="s">
        <x:v>81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5856</x:v>
      </x:c>
    </x:row>
    <x:row r="2397" spans="1:14">
      <x:c r="A2397" s="0" t="s">
        <x:v>2</x:v>
      </x:c>
      <x:c r="B2397" s="0" t="s">
        <x:v>4</x:v>
      </x:c>
      <x:c r="C2397" s="0" t="s">
        <x:v>110</x:v>
      </x:c>
      <x:c r="D2397" s="0" t="s">
        <x:v>111</x:v>
      </x:c>
      <x:c r="E2397" s="0" t="s">
        <x:v>52</x:v>
      </x:c>
      <x:c r="F2397" s="0" t="s">
        <x:v>54</x:v>
      </x:c>
      <x:c r="G2397" s="0" t="s">
        <x:v>64</x:v>
      </x:c>
      <x:c r="H2397" s="0" t="s">
        <x:v>81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1381</x:v>
      </x:c>
    </x:row>
    <x:row r="2398" spans="1:14">
      <x:c r="A2398" s="0" t="s">
        <x:v>2</x:v>
      </x:c>
      <x:c r="B2398" s="0" t="s">
        <x:v>4</x:v>
      </x:c>
      <x:c r="C2398" s="0" t="s">
        <x:v>110</x:v>
      </x:c>
      <x:c r="D2398" s="0" t="s">
        <x:v>111</x:v>
      </x:c>
      <x:c r="E2398" s="0" t="s">
        <x:v>52</x:v>
      </x:c>
      <x:c r="F2398" s="0" t="s">
        <x:v>54</x:v>
      </x:c>
      <x:c r="G2398" s="0" t="s">
        <x:v>64</x:v>
      </x:c>
      <x:c r="H2398" s="0" t="s">
        <x:v>81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2311</x:v>
      </x:c>
    </x:row>
    <x:row r="2399" spans="1:14">
      <x:c r="A2399" s="0" t="s">
        <x:v>2</x:v>
      </x:c>
      <x:c r="B2399" s="0" t="s">
        <x:v>4</x:v>
      </x:c>
      <x:c r="C2399" s="0" t="s">
        <x:v>110</x:v>
      </x:c>
      <x:c r="D2399" s="0" t="s">
        <x:v>111</x:v>
      </x:c>
      <x:c r="E2399" s="0" t="s">
        <x:v>52</x:v>
      </x:c>
      <x:c r="F2399" s="0" t="s">
        <x:v>54</x:v>
      </x:c>
      <x:c r="G2399" s="0" t="s">
        <x:v>64</x:v>
      </x:c>
      <x:c r="H2399" s="0" t="s">
        <x:v>81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1634</x:v>
      </x:c>
    </x:row>
    <x:row r="2400" spans="1:14">
      <x:c r="A2400" s="0" t="s">
        <x:v>2</x:v>
      </x:c>
      <x:c r="B2400" s="0" t="s">
        <x:v>4</x:v>
      </x:c>
      <x:c r="C2400" s="0" t="s">
        <x:v>110</x:v>
      </x:c>
      <x:c r="D2400" s="0" t="s">
        <x:v>111</x:v>
      </x:c>
      <x:c r="E2400" s="0" t="s">
        <x:v>52</x:v>
      </x:c>
      <x:c r="F2400" s="0" t="s">
        <x:v>54</x:v>
      </x:c>
      <x:c r="G2400" s="0" t="s">
        <x:v>64</x:v>
      </x:c>
      <x:c r="H2400" s="0" t="s">
        <x:v>81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371</x:v>
      </x:c>
    </x:row>
    <x:row r="2401" spans="1:14">
      <x:c r="A2401" s="0" t="s">
        <x:v>2</x:v>
      </x:c>
      <x:c r="B2401" s="0" t="s">
        <x:v>4</x:v>
      </x:c>
      <x:c r="C2401" s="0" t="s">
        <x:v>110</x:v>
      </x:c>
      <x:c r="D2401" s="0" t="s">
        <x:v>111</x:v>
      </x:c>
      <x:c r="E2401" s="0" t="s">
        <x:v>52</x:v>
      </x:c>
      <x:c r="F2401" s="0" t="s">
        <x:v>54</x:v>
      </x:c>
      <x:c r="G2401" s="0" t="s">
        <x:v>64</x:v>
      </x:c>
      <x:c r="H2401" s="0" t="s">
        <x:v>81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104</x:v>
      </x:c>
    </x:row>
    <x:row r="2402" spans="1:14">
      <x:c r="A2402" s="0" t="s">
        <x:v>2</x:v>
      </x:c>
      <x:c r="B2402" s="0" t="s">
        <x:v>4</x:v>
      </x:c>
      <x:c r="C2402" s="0" t="s">
        <x:v>110</x:v>
      </x:c>
      <x:c r="D2402" s="0" t="s">
        <x:v>111</x:v>
      </x:c>
      <x:c r="E2402" s="0" t="s">
        <x:v>52</x:v>
      </x:c>
      <x:c r="F2402" s="0" t="s">
        <x:v>54</x:v>
      </x:c>
      <x:c r="G2402" s="0" t="s">
        <x:v>64</x:v>
      </x:c>
      <x:c r="H2402" s="0" t="s">
        <x:v>81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55</x:v>
      </x:c>
    </x:row>
    <x:row r="2403" spans="1:14">
      <x:c r="A2403" s="0" t="s">
        <x:v>2</x:v>
      </x:c>
      <x:c r="B2403" s="0" t="s">
        <x:v>4</x:v>
      </x:c>
      <x:c r="C2403" s="0" t="s">
        <x:v>110</x:v>
      </x:c>
      <x:c r="D2403" s="0" t="s">
        <x:v>111</x:v>
      </x:c>
      <x:c r="E2403" s="0" t="s">
        <x:v>52</x:v>
      </x:c>
      <x:c r="F2403" s="0" t="s">
        <x:v>54</x:v>
      </x:c>
      <x:c r="G2403" s="0" t="s">
        <x:v>82</x:v>
      </x:c>
      <x:c r="H2403" s="0" t="s">
        <x:v>83</x:v>
      </x:c>
      <x:c r="I2403" s="0" t="s">
        <x:v>52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7817</x:v>
      </x:c>
    </x:row>
    <x:row r="2404" spans="1:14">
      <x:c r="A2404" s="0" t="s">
        <x:v>2</x:v>
      </x:c>
      <x:c r="B2404" s="0" t="s">
        <x:v>4</x:v>
      </x:c>
      <x:c r="C2404" s="0" t="s">
        <x:v>110</x:v>
      </x:c>
      <x:c r="D2404" s="0" t="s">
        <x:v>111</x:v>
      </x:c>
      <x:c r="E2404" s="0" t="s">
        <x:v>52</x:v>
      </x:c>
      <x:c r="F2404" s="0" t="s">
        <x:v>54</x:v>
      </x:c>
      <x:c r="G2404" s="0" t="s">
        <x:v>82</x:v>
      </x:c>
      <x:c r="H2404" s="0" t="s">
        <x:v>83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1314</x:v>
      </x:c>
    </x:row>
    <x:row r="2405" spans="1:14">
      <x:c r="A2405" s="0" t="s">
        <x:v>2</x:v>
      </x:c>
      <x:c r="B2405" s="0" t="s">
        <x:v>4</x:v>
      </x:c>
      <x:c r="C2405" s="0" t="s">
        <x:v>110</x:v>
      </x:c>
      <x:c r="D2405" s="0" t="s">
        <x:v>111</x:v>
      </x:c>
      <x:c r="E2405" s="0" t="s">
        <x:v>52</x:v>
      </x:c>
      <x:c r="F2405" s="0" t="s">
        <x:v>54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3205</x:v>
      </x:c>
    </x:row>
    <x:row r="2406" spans="1:14">
      <x:c r="A2406" s="0" t="s">
        <x:v>2</x:v>
      </x:c>
      <x:c r="B2406" s="0" t="s">
        <x:v>4</x:v>
      </x:c>
      <x:c r="C2406" s="0" t="s">
        <x:v>110</x:v>
      </x:c>
      <x:c r="D2406" s="0" t="s">
        <x:v>111</x:v>
      </x:c>
      <x:c r="E2406" s="0" t="s">
        <x:v>52</x:v>
      </x:c>
      <x:c r="F2406" s="0" t="s">
        <x:v>54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2572</x:v>
      </x:c>
    </x:row>
    <x:row r="2407" spans="1:14">
      <x:c r="A2407" s="0" t="s">
        <x:v>2</x:v>
      </x:c>
      <x:c r="B2407" s="0" t="s">
        <x:v>4</x:v>
      </x:c>
      <x:c r="C2407" s="0" t="s">
        <x:v>110</x:v>
      </x:c>
      <x:c r="D2407" s="0" t="s">
        <x:v>111</x:v>
      </x:c>
      <x:c r="E2407" s="0" t="s">
        <x:v>52</x:v>
      </x:c>
      <x:c r="F2407" s="0" t="s">
        <x:v>54</x:v>
      </x:c>
      <x:c r="G2407" s="0" t="s">
        <x:v>82</x:v>
      </x:c>
      <x:c r="H2407" s="0" t="s">
        <x:v>83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542</x:v>
      </x:c>
    </x:row>
    <x:row r="2408" spans="1:14">
      <x:c r="A2408" s="0" t="s">
        <x:v>2</x:v>
      </x:c>
      <x:c r="B2408" s="0" t="s">
        <x:v>4</x:v>
      </x:c>
      <x:c r="C2408" s="0" t="s">
        <x:v>110</x:v>
      </x:c>
      <x:c r="D2408" s="0" t="s">
        <x:v>111</x:v>
      </x:c>
      <x:c r="E2408" s="0" t="s">
        <x:v>52</x:v>
      </x:c>
      <x:c r="F2408" s="0" t="s">
        <x:v>54</x:v>
      </x:c>
      <x:c r="G2408" s="0" t="s">
        <x:v>82</x:v>
      </x:c>
      <x:c r="H2408" s="0" t="s">
        <x:v>83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127</x:v>
      </x:c>
    </x:row>
    <x:row r="2409" spans="1:14">
      <x:c r="A2409" s="0" t="s">
        <x:v>2</x:v>
      </x:c>
      <x:c r="B2409" s="0" t="s">
        <x:v>4</x:v>
      </x:c>
      <x:c r="C2409" s="0" t="s">
        <x:v>110</x:v>
      </x:c>
      <x:c r="D2409" s="0" t="s">
        <x:v>111</x:v>
      </x:c>
      <x:c r="E2409" s="0" t="s">
        <x:v>52</x:v>
      </x:c>
      <x:c r="F2409" s="0" t="s">
        <x:v>54</x:v>
      </x:c>
      <x:c r="G2409" s="0" t="s">
        <x:v>82</x:v>
      </x:c>
      <x:c r="H2409" s="0" t="s">
        <x:v>83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57</x:v>
      </x:c>
    </x:row>
    <x:row r="2410" spans="1:14">
      <x:c r="A2410" s="0" t="s">
        <x:v>2</x:v>
      </x:c>
      <x:c r="B2410" s="0" t="s">
        <x:v>4</x:v>
      </x:c>
      <x:c r="C2410" s="0" t="s">
        <x:v>110</x:v>
      </x:c>
      <x:c r="D2410" s="0" t="s">
        <x:v>111</x:v>
      </x:c>
      <x:c r="E2410" s="0" t="s">
        <x:v>52</x:v>
      </x:c>
      <x:c r="F2410" s="0" t="s">
        <x:v>54</x:v>
      </x:c>
      <x:c r="G2410" s="0" t="s">
        <x:v>84</x:v>
      </x:c>
      <x:c r="H2410" s="0" t="s">
        <x:v>85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12073</x:v>
      </x:c>
    </x:row>
    <x:row r="2411" spans="1:14">
      <x:c r="A2411" s="0" t="s">
        <x:v>2</x:v>
      </x:c>
      <x:c r="B2411" s="0" t="s">
        <x:v>4</x:v>
      </x:c>
      <x:c r="C2411" s="0" t="s">
        <x:v>110</x:v>
      </x:c>
      <x:c r="D2411" s="0" t="s">
        <x:v>111</x:v>
      </x:c>
      <x:c r="E2411" s="0" t="s">
        <x:v>52</x:v>
      </x:c>
      <x:c r="F2411" s="0" t="s">
        <x:v>54</x:v>
      </x:c>
      <x:c r="G2411" s="0" t="s">
        <x:v>84</x:v>
      </x:c>
      <x:c r="H2411" s="0" t="s">
        <x:v>85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1799</x:v>
      </x:c>
    </x:row>
    <x:row r="2412" spans="1:14">
      <x:c r="A2412" s="0" t="s">
        <x:v>2</x:v>
      </x:c>
      <x:c r="B2412" s="0" t="s">
        <x:v>4</x:v>
      </x:c>
      <x:c r="C2412" s="0" t="s">
        <x:v>110</x:v>
      </x:c>
      <x:c r="D2412" s="0" t="s">
        <x:v>111</x:v>
      </x:c>
      <x:c r="E2412" s="0" t="s">
        <x:v>52</x:v>
      </x:c>
      <x:c r="F2412" s="0" t="s">
        <x:v>54</x:v>
      </x:c>
      <x:c r="G2412" s="0" t="s">
        <x:v>84</x:v>
      </x:c>
      <x:c r="H2412" s="0" t="s">
        <x:v>85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4771</x:v>
      </x:c>
    </x:row>
    <x:row r="2413" spans="1:14">
      <x:c r="A2413" s="0" t="s">
        <x:v>2</x:v>
      </x:c>
      <x:c r="B2413" s="0" t="s">
        <x:v>4</x:v>
      </x:c>
      <x:c r="C2413" s="0" t="s">
        <x:v>110</x:v>
      </x:c>
      <x:c r="D2413" s="0" t="s">
        <x:v>111</x:v>
      </x:c>
      <x:c r="E2413" s="0" t="s">
        <x:v>52</x:v>
      </x:c>
      <x:c r="F2413" s="0" t="s">
        <x:v>54</x:v>
      </x:c>
      <x:c r="G2413" s="0" t="s">
        <x:v>84</x:v>
      </x:c>
      <x:c r="H2413" s="0" t="s">
        <x:v>85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3998</x:v>
      </x:c>
    </x:row>
    <x:row r="2414" spans="1:14">
      <x:c r="A2414" s="0" t="s">
        <x:v>2</x:v>
      </x:c>
      <x:c r="B2414" s="0" t="s">
        <x:v>4</x:v>
      </x:c>
      <x:c r="C2414" s="0" t="s">
        <x:v>110</x:v>
      </x:c>
      <x:c r="D2414" s="0" t="s">
        <x:v>111</x:v>
      </x:c>
      <x:c r="E2414" s="0" t="s">
        <x:v>52</x:v>
      </x:c>
      <x:c r="F2414" s="0" t="s">
        <x:v>54</x:v>
      </x:c>
      <x:c r="G2414" s="0" t="s">
        <x:v>84</x:v>
      </x:c>
      <x:c r="H2414" s="0" t="s">
        <x:v>85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1187</x:v>
      </x:c>
    </x:row>
    <x:row r="2415" spans="1:14">
      <x:c r="A2415" s="0" t="s">
        <x:v>2</x:v>
      </x:c>
      <x:c r="B2415" s="0" t="s">
        <x:v>4</x:v>
      </x:c>
      <x:c r="C2415" s="0" t="s">
        <x:v>110</x:v>
      </x:c>
      <x:c r="D2415" s="0" t="s">
        <x:v>111</x:v>
      </x:c>
      <x:c r="E2415" s="0" t="s">
        <x:v>52</x:v>
      </x:c>
      <x:c r="F2415" s="0" t="s">
        <x:v>54</x:v>
      </x:c>
      <x:c r="G2415" s="0" t="s">
        <x:v>84</x:v>
      </x:c>
      <x:c r="H2415" s="0" t="s">
        <x:v>85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230</x:v>
      </x:c>
    </x:row>
    <x:row r="2416" spans="1:14">
      <x:c r="A2416" s="0" t="s">
        <x:v>2</x:v>
      </x:c>
      <x:c r="B2416" s="0" t="s">
        <x:v>4</x:v>
      </x:c>
      <x:c r="C2416" s="0" t="s">
        <x:v>110</x:v>
      </x:c>
      <x:c r="D2416" s="0" t="s">
        <x:v>111</x:v>
      </x:c>
      <x:c r="E2416" s="0" t="s">
        <x:v>52</x:v>
      </x:c>
      <x:c r="F2416" s="0" t="s">
        <x:v>54</x:v>
      </x:c>
      <x:c r="G2416" s="0" t="s">
        <x:v>84</x:v>
      </x:c>
      <x:c r="H2416" s="0" t="s">
        <x:v>85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88</x:v>
      </x:c>
    </x:row>
    <x:row r="2417" spans="1:14">
      <x:c r="A2417" s="0" t="s">
        <x:v>2</x:v>
      </x:c>
      <x:c r="B2417" s="0" t="s">
        <x:v>4</x:v>
      </x:c>
      <x:c r="C2417" s="0" t="s">
        <x:v>110</x:v>
      </x:c>
      <x:c r="D2417" s="0" t="s">
        <x:v>111</x:v>
      </x:c>
      <x:c r="E2417" s="0" t="s">
        <x:v>52</x:v>
      </x:c>
      <x:c r="F2417" s="0" t="s">
        <x:v>54</x:v>
      </x:c>
      <x:c r="G2417" s="0" t="s">
        <x:v>66</x:v>
      </x:c>
      <x:c r="H2417" s="0" t="s">
        <x:v>86</x:v>
      </x:c>
      <x:c r="I2417" s="0" t="s">
        <x:v>52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2946</x:v>
      </x:c>
    </x:row>
    <x:row r="2418" spans="1:14">
      <x:c r="A2418" s="0" t="s">
        <x:v>2</x:v>
      </x:c>
      <x:c r="B2418" s="0" t="s">
        <x:v>4</x:v>
      </x:c>
      <x:c r="C2418" s="0" t="s">
        <x:v>110</x:v>
      </x:c>
      <x:c r="D2418" s="0" t="s">
        <x:v>111</x:v>
      </x:c>
      <x:c r="E2418" s="0" t="s">
        <x:v>52</x:v>
      </x:c>
      <x:c r="F2418" s="0" t="s">
        <x:v>54</x:v>
      </x:c>
      <x:c r="G2418" s="0" t="s">
        <x:v>66</x:v>
      </x:c>
      <x:c r="H2418" s="0" t="s">
        <x:v>86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411</x:v>
      </x:c>
    </x:row>
    <x:row r="2419" spans="1:14">
      <x:c r="A2419" s="0" t="s">
        <x:v>2</x:v>
      </x:c>
      <x:c r="B2419" s="0" t="s">
        <x:v>4</x:v>
      </x:c>
      <x:c r="C2419" s="0" t="s">
        <x:v>110</x:v>
      </x:c>
      <x:c r="D2419" s="0" t="s">
        <x:v>111</x:v>
      </x:c>
      <x:c r="E2419" s="0" t="s">
        <x:v>52</x:v>
      </x:c>
      <x:c r="F2419" s="0" t="s">
        <x:v>54</x:v>
      </x:c>
      <x:c r="G2419" s="0" t="s">
        <x:v>66</x:v>
      </x:c>
      <x:c r="H2419" s="0" t="s">
        <x:v>86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940</x:v>
      </x:c>
    </x:row>
    <x:row r="2420" spans="1:14">
      <x:c r="A2420" s="0" t="s">
        <x:v>2</x:v>
      </x:c>
      <x:c r="B2420" s="0" t="s">
        <x:v>4</x:v>
      </x:c>
      <x:c r="C2420" s="0" t="s">
        <x:v>110</x:v>
      </x:c>
      <x:c r="D2420" s="0" t="s">
        <x:v>111</x:v>
      </x:c>
      <x:c r="E2420" s="0" t="s">
        <x:v>52</x:v>
      </x:c>
      <x:c r="F2420" s="0" t="s">
        <x:v>54</x:v>
      </x:c>
      <x:c r="G2420" s="0" t="s">
        <x:v>66</x:v>
      </x:c>
      <x:c r="H2420" s="0" t="s">
        <x:v>86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960</x:v>
      </x:c>
    </x:row>
    <x:row r="2421" spans="1:14">
      <x:c r="A2421" s="0" t="s">
        <x:v>2</x:v>
      </x:c>
      <x:c r="B2421" s="0" t="s">
        <x:v>4</x:v>
      </x:c>
      <x:c r="C2421" s="0" t="s">
        <x:v>110</x:v>
      </x:c>
      <x:c r="D2421" s="0" t="s">
        <x:v>111</x:v>
      </x:c>
      <x:c r="E2421" s="0" t="s">
        <x:v>52</x:v>
      </x:c>
      <x:c r="F2421" s="0" t="s">
        <x:v>54</x:v>
      </x:c>
      <x:c r="G2421" s="0" t="s">
        <x:v>66</x:v>
      </x:c>
      <x:c r="H2421" s="0" t="s">
        <x:v>86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458</x:v>
      </x:c>
    </x:row>
    <x:row r="2422" spans="1:14">
      <x:c r="A2422" s="0" t="s">
        <x:v>2</x:v>
      </x:c>
      <x:c r="B2422" s="0" t="s">
        <x:v>4</x:v>
      </x:c>
      <x:c r="C2422" s="0" t="s">
        <x:v>110</x:v>
      </x:c>
      <x:c r="D2422" s="0" t="s">
        <x:v>111</x:v>
      </x:c>
      <x:c r="E2422" s="0" t="s">
        <x:v>52</x:v>
      </x:c>
      <x:c r="F2422" s="0" t="s">
        <x:v>54</x:v>
      </x:c>
      <x:c r="G2422" s="0" t="s">
        <x:v>66</x:v>
      </x:c>
      <x:c r="H2422" s="0" t="s">
        <x:v>86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142</x:v>
      </x:c>
    </x:row>
    <x:row r="2423" spans="1:14">
      <x:c r="A2423" s="0" t="s">
        <x:v>2</x:v>
      </x:c>
      <x:c r="B2423" s="0" t="s">
        <x:v>4</x:v>
      </x:c>
      <x:c r="C2423" s="0" t="s">
        <x:v>110</x:v>
      </x:c>
      <x:c r="D2423" s="0" t="s">
        <x:v>111</x:v>
      </x:c>
      <x:c r="E2423" s="0" t="s">
        <x:v>52</x:v>
      </x:c>
      <x:c r="F2423" s="0" t="s">
        <x:v>54</x:v>
      </x:c>
      <x:c r="G2423" s="0" t="s">
        <x:v>66</x:v>
      </x:c>
      <x:c r="H2423" s="0" t="s">
        <x:v>86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35</x:v>
      </x:c>
    </x:row>
    <x:row r="2424" spans="1:14">
      <x:c r="A2424" s="0" t="s">
        <x:v>2</x:v>
      </x:c>
      <x:c r="B2424" s="0" t="s">
        <x:v>4</x:v>
      </x:c>
      <x:c r="C2424" s="0" t="s">
        <x:v>110</x:v>
      </x:c>
      <x:c r="D2424" s="0" t="s">
        <x:v>111</x:v>
      </x:c>
      <x:c r="E2424" s="0" t="s">
        <x:v>52</x:v>
      </x:c>
      <x:c r="F2424" s="0" t="s">
        <x:v>54</x:v>
      </x:c>
      <x:c r="G2424" s="0" t="s">
        <x:v>68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4489</x:v>
      </x:c>
    </x:row>
    <x:row r="2425" spans="1:14">
      <x:c r="A2425" s="0" t="s">
        <x:v>2</x:v>
      </x:c>
      <x:c r="B2425" s="0" t="s">
        <x:v>4</x:v>
      </x:c>
      <x:c r="C2425" s="0" t="s">
        <x:v>110</x:v>
      </x:c>
      <x:c r="D2425" s="0" t="s">
        <x:v>111</x:v>
      </x:c>
      <x:c r="E2425" s="0" t="s">
        <x:v>52</x:v>
      </x:c>
      <x:c r="F2425" s="0" t="s">
        <x:v>54</x:v>
      </x:c>
      <x:c r="G2425" s="0" t="s">
        <x:v>68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609</x:v>
      </x:c>
    </x:row>
    <x:row r="2426" spans="1:14">
      <x:c r="A2426" s="0" t="s">
        <x:v>2</x:v>
      </x:c>
      <x:c r="B2426" s="0" t="s">
        <x:v>4</x:v>
      </x:c>
      <x:c r="C2426" s="0" t="s">
        <x:v>110</x:v>
      </x:c>
      <x:c r="D2426" s="0" t="s">
        <x:v>111</x:v>
      </x:c>
      <x:c r="E2426" s="0" t="s">
        <x:v>52</x:v>
      </x:c>
      <x:c r="F2426" s="0" t="s">
        <x:v>54</x:v>
      </x:c>
      <x:c r="G2426" s="0" t="s">
        <x:v>68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1529</x:v>
      </x:c>
    </x:row>
    <x:row r="2427" spans="1:14">
      <x:c r="A2427" s="0" t="s">
        <x:v>2</x:v>
      </x:c>
      <x:c r="B2427" s="0" t="s">
        <x:v>4</x:v>
      </x:c>
      <x:c r="C2427" s="0" t="s">
        <x:v>110</x:v>
      </x:c>
      <x:c r="D2427" s="0" t="s">
        <x:v>111</x:v>
      </x:c>
      <x:c r="E2427" s="0" t="s">
        <x:v>52</x:v>
      </x:c>
      <x:c r="F2427" s="0" t="s">
        <x:v>54</x:v>
      </x:c>
      <x:c r="G2427" s="0" t="s">
        <x:v>68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1510</x:v>
      </x:c>
    </x:row>
    <x:row r="2428" spans="1:14">
      <x:c r="A2428" s="0" t="s">
        <x:v>2</x:v>
      </x:c>
      <x:c r="B2428" s="0" t="s">
        <x:v>4</x:v>
      </x:c>
      <x:c r="C2428" s="0" t="s">
        <x:v>110</x:v>
      </x:c>
      <x:c r="D2428" s="0" t="s">
        <x:v>111</x:v>
      </x:c>
      <x:c r="E2428" s="0" t="s">
        <x:v>52</x:v>
      </x:c>
      <x:c r="F2428" s="0" t="s">
        <x:v>54</x:v>
      </x:c>
      <x:c r="G2428" s="0" t="s">
        <x:v>68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608</x:v>
      </x:c>
    </x:row>
    <x:row r="2429" spans="1:14">
      <x:c r="A2429" s="0" t="s">
        <x:v>2</x:v>
      </x:c>
      <x:c r="B2429" s="0" t="s">
        <x:v>4</x:v>
      </x:c>
      <x:c r="C2429" s="0" t="s">
        <x:v>110</x:v>
      </x:c>
      <x:c r="D2429" s="0" t="s">
        <x:v>111</x:v>
      </x:c>
      <x:c r="E2429" s="0" t="s">
        <x:v>52</x:v>
      </x:c>
      <x:c r="F2429" s="0" t="s">
        <x:v>54</x:v>
      </x:c>
      <x:c r="G2429" s="0" t="s">
        <x:v>68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182</x:v>
      </x:c>
    </x:row>
    <x:row r="2430" spans="1:14">
      <x:c r="A2430" s="0" t="s">
        <x:v>2</x:v>
      </x:c>
      <x:c r="B2430" s="0" t="s">
        <x:v>4</x:v>
      </x:c>
      <x:c r="C2430" s="0" t="s">
        <x:v>110</x:v>
      </x:c>
      <x:c r="D2430" s="0" t="s">
        <x:v>111</x:v>
      </x:c>
      <x:c r="E2430" s="0" t="s">
        <x:v>52</x:v>
      </x:c>
      <x:c r="F2430" s="0" t="s">
        <x:v>54</x:v>
      </x:c>
      <x:c r="G2430" s="0" t="s">
        <x:v>68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51</x:v>
      </x:c>
    </x:row>
    <x:row r="2431" spans="1:14">
      <x:c r="A2431" s="0" t="s">
        <x:v>2</x:v>
      </x:c>
      <x:c r="B2431" s="0" t="s">
        <x:v>4</x:v>
      </x:c>
      <x:c r="C2431" s="0" t="s">
        <x:v>110</x:v>
      </x:c>
      <x:c r="D2431" s="0" t="s">
        <x:v>111</x:v>
      </x:c>
      <x:c r="E2431" s="0" t="s">
        <x:v>52</x:v>
      </x:c>
      <x:c r="F2431" s="0" t="s">
        <x:v>54</x:v>
      </x:c>
      <x:c r="G2431" s="0" t="s">
        <x:v>70</x:v>
      </x:c>
      <x:c r="H2431" s="0" t="s">
        <x:v>88</x:v>
      </x:c>
      <x:c r="I2431" s="0" t="s">
        <x:v>52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9122</x:v>
      </x:c>
    </x:row>
    <x:row r="2432" spans="1:14">
      <x:c r="A2432" s="0" t="s">
        <x:v>2</x:v>
      </x:c>
      <x:c r="B2432" s="0" t="s">
        <x:v>4</x:v>
      </x:c>
      <x:c r="C2432" s="0" t="s">
        <x:v>110</x:v>
      </x:c>
      <x:c r="D2432" s="0" t="s">
        <x:v>111</x:v>
      </x:c>
      <x:c r="E2432" s="0" t="s">
        <x:v>52</x:v>
      </x:c>
      <x:c r="F2432" s="0" t="s">
        <x:v>54</x:v>
      </x:c>
      <x:c r="G2432" s="0" t="s">
        <x:v>70</x:v>
      </x:c>
      <x:c r="H2432" s="0" t="s">
        <x:v>88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1222</x:v>
      </x:c>
    </x:row>
    <x:row r="2433" spans="1:14">
      <x:c r="A2433" s="0" t="s">
        <x:v>2</x:v>
      </x:c>
      <x:c r="B2433" s="0" t="s">
        <x:v>4</x:v>
      </x:c>
      <x:c r="C2433" s="0" t="s">
        <x:v>110</x:v>
      </x:c>
      <x:c r="D2433" s="0" t="s">
        <x:v>111</x:v>
      </x:c>
      <x:c r="E2433" s="0" t="s">
        <x:v>52</x:v>
      </x:c>
      <x:c r="F2433" s="0" t="s">
        <x:v>54</x:v>
      </x:c>
      <x:c r="G2433" s="0" t="s">
        <x:v>70</x:v>
      </x:c>
      <x:c r="H2433" s="0" t="s">
        <x:v>88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3105</x:v>
      </x:c>
    </x:row>
    <x:row r="2434" spans="1:14">
      <x:c r="A2434" s="0" t="s">
        <x:v>2</x:v>
      </x:c>
      <x:c r="B2434" s="0" t="s">
        <x:v>4</x:v>
      </x:c>
      <x:c r="C2434" s="0" t="s">
        <x:v>110</x:v>
      </x:c>
      <x:c r="D2434" s="0" t="s">
        <x:v>111</x:v>
      </x:c>
      <x:c r="E2434" s="0" t="s">
        <x:v>52</x:v>
      </x:c>
      <x:c r="F2434" s="0" t="s">
        <x:v>54</x:v>
      </x:c>
      <x:c r="G2434" s="0" t="s">
        <x:v>70</x:v>
      </x:c>
      <x:c r="H2434" s="0" t="s">
        <x:v>88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3439</x:v>
      </x:c>
    </x:row>
    <x:row r="2435" spans="1:14">
      <x:c r="A2435" s="0" t="s">
        <x:v>2</x:v>
      </x:c>
      <x:c r="B2435" s="0" t="s">
        <x:v>4</x:v>
      </x:c>
      <x:c r="C2435" s="0" t="s">
        <x:v>110</x:v>
      </x:c>
      <x:c r="D2435" s="0" t="s">
        <x:v>111</x:v>
      </x:c>
      <x:c r="E2435" s="0" t="s">
        <x:v>52</x:v>
      </x:c>
      <x:c r="F2435" s="0" t="s">
        <x:v>54</x:v>
      </x:c>
      <x:c r="G2435" s="0" t="s">
        <x:v>70</x:v>
      </x:c>
      <x:c r="H2435" s="0" t="s">
        <x:v>88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1071</x:v>
      </x:c>
    </x:row>
    <x:row r="2436" spans="1:14">
      <x:c r="A2436" s="0" t="s">
        <x:v>2</x:v>
      </x:c>
      <x:c r="B2436" s="0" t="s">
        <x:v>4</x:v>
      </x:c>
      <x:c r="C2436" s="0" t="s">
        <x:v>110</x:v>
      </x:c>
      <x:c r="D2436" s="0" t="s">
        <x:v>111</x:v>
      </x:c>
      <x:c r="E2436" s="0" t="s">
        <x:v>52</x:v>
      </x:c>
      <x:c r="F2436" s="0" t="s">
        <x:v>54</x:v>
      </x:c>
      <x:c r="G2436" s="0" t="s">
        <x:v>70</x:v>
      </x:c>
      <x:c r="H2436" s="0" t="s">
        <x:v>88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213</x:v>
      </x:c>
    </x:row>
    <x:row r="2437" spans="1:14">
      <x:c r="A2437" s="0" t="s">
        <x:v>2</x:v>
      </x:c>
      <x:c r="B2437" s="0" t="s">
        <x:v>4</x:v>
      </x:c>
      <x:c r="C2437" s="0" t="s">
        <x:v>110</x:v>
      </x:c>
      <x:c r="D2437" s="0" t="s">
        <x:v>111</x:v>
      </x:c>
      <x:c r="E2437" s="0" t="s">
        <x:v>52</x:v>
      </x:c>
      <x:c r="F2437" s="0" t="s">
        <x:v>54</x:v>
      </x:c>
      <x:c r="G2437" s="0" t="s">
        <x:v>70</x:v>
      </x:c>
      <x:c r="H2437" s="0" t="s">
        <x:v>88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72</x:v>
      </x:c>
    </x:row>
    <x:row r="2438" spans="1:14">
      <x:c r="A2438" s="0" t="s">
        <x:v>2</x:v>
      </x:c>
      <x:c r="B2438" s="0" t="s">
        <x:v>4</x:v>
      </x:c>
      <x:c r="C2438" s="0" t="s">
        <x:v>110</x:v>
      </x:c>
      <x:c r="D2438" s="0" t="s">
        <x:v>111</x:v>
      </x:c>
      <x:c r="E2438" s="0" t="s">
        <x:v>52</x:v>
      </x:c>
      <x:c r="F2438" s="0" t="s">
        <x:v>54</x:v>
      </x:c>
      <x:c r="G2438" s="0" t="s">
        <x:v>89</x:v>
      </x:c>
      <x:c r="H2438" s="0" t="s">
        <x:v>90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7417</x:v>
      </x:c>
    </x:row>
    <x:row r="2439" spans="1:14">
      <x:c r="A2439" s="0" t="s">
        <x:v>2</x:v>
      </x:c>
      <x:c r="B2439" s="0" t="s">
        <x:v>4</x:v>
      </x:c>
      <x:c r="C2439" s="0" t="s">
        <x:v>110</x:v>
      </x:c>
      <x:c r="D2439" s="0" t="s">
        <x:v>111</x:v>
      </x:c>
      <x:c r="E2439" s="0" t="s">
        <x:v>52</x:v>
      </x:c>
      <x:c r="F2439" s="0" t="s">
        <x:v>54</x:v>
      </x:c>
      <x:c r="G2439" s="0" t="s">
        <x:v>89</x:v>
      </x:c>
      <x:c r="H2439" s="0" t="s">
        <x:v>90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931</x:v>
      </x:c>
    </x:row>
    <x:row r="2440" spans="1:14">
      <x:c r="A2440" s="0" t="s">
        <x:v>2</x:v>
      </x:c>
      <x:c r="B2440" s="0" t="s">
        <x:v>4</x:v>
      </x:c>
      <x:c r="C2440" s="0" t="s">
        <x:v>110</x:v>
      </x:c>
      <x:c r="D2440" s="0" t="s">
        <x:v>111</x:v>
      </x:c>
      <x:c r="E2440" s="0" t="s">
        <x:v>52</x:v>
      </x:c>
      <x:c r="F2440" s="0" t="s">
        <x:v>54</x:v>
      </x:c>
      <x:c r="G2440" s="0" t="s">
        <x:v>89</x:v>
      </x:c>
      <x:c r="H2440" s="0" t="s">
        <x:v>90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2550</x:v>
      </x:c>
    </x:row>
    <x:row r="2441" spans="1:14">
      <x:c r="A2441" s="0" t="s">
        <x:v>2</x:v>
      </x:c>
      <x:c r="B2441" s="0" t="s">
        <x:v>4</x:v>
      </x:c>
      <x:c r="C2441" s="0" t="s">
        <x:v>110</x:v>
      </x:c>
      <x:c r="D2441" s="0" t="s">
        <x:v>111</x:v>
      </x:c>
      <x:c r="E2441" s="0" t="s">
        <x:v>52</x:v>
      </x:c>
      <x:c r="F2441" s="0" t="s">
        <x:v>54</x:v>
      </x:c>
      <x:c r="G2441" s="0" t="s">
        <x:v>89</x:v>
      </x:c>
      <x:c r="H2441" s="0" t="s">
        <x:v>90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2742</x:v>
      </x:c>
    </x:row>
    <x:row r="2442" spans="1:14">
      <x:c r="A2442" s="0" t="s">
        <x:v>2</x:v>
      </x:c>
      <x:c r="B2442" s="0" t="s">
        <x:v>4</x:v>
      </x:c>
      <x:c r="C2442" s="0" t="s">
        <x:v>110</x:v>
      </x:c>
      <x:c r="D2442" s="0" t="s">
        <x:v>111</x:v>
      </x:c>
      <x:c r="E2442" s="0" t="s">
        <x:v>52</x:v>
      </x:c>
      <x:c r="F2442" s="0" t="s">
        <x:v>54</x:v>
      </x:c>
      <x:c r="G2442" s="0" t="s">
        <x:v>89</x:v>
      </x:c>
      <x:c r="H2442" s="0" t="s">
        <x:v>90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910</x:v>
      </x:c>
    </x:row>
    <x:row r="2443" spans="1:14">
      <x:c r="A2443" s="0" t="s">
        <x:v>2</x:v>
      </x:c>
      <x:c r="B2443" s="0" t="s">
        <x:v>4</x:v>
      </x:c>
      <x:c r="C2443" s="0" t="s">
        <x:v>110</x:v>
      </x:c>
      <x:c r="D2443" s="0" t="s">
        <x:v>111</x:v>
      </x:c>
      <x:c r="E2443" s="0" t="s">
        <x:v>52</x:v>
      </x:c>
      <x:c r="F2443" s="0" t="s">
        <x:v>54</x:v>
      </x:c>
      <x:c r="G2443" s="0" t="s">
        <x:v>89</x:v>
      </x:c>
      <x:c r="H2443" s="0" t="s">
        <x:v>90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211</x:v>
      </x:c>
    </x:row>
    <x:row r="2444" spans="1:14">
      <x:c r="A2444" s="0" t="s">
        <x:v>2</x:v>
      </x:c>
      <x:c r="B2444" s="0" t="s">
        <x:v>4</x:v>
      </x:c>
      <x:c r="C2444" s="0" t="s">
        <x:v>110</x:v>
      </x:c>
      <x:c r="D2444" s="0" t="s">
        <x:v>111</x:v>
      </x:c>
      <x:c r="E2444" s="0" t="s">
        <x:v>52</x:v>
      </x:c>
      <x:c r="F2444" s="0" t="s">
        <x:v>54</x:v>
      </x:c>
      <x:c r="G2444" s="0" t="s">
        <x:v>89</x:v>
      </x:c>
      <x:c r="H2444" s="0" t="s">
        <x:v>90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73</x:v>
      </x:c>
    </x:row>
    <x:row r="2445" spans="1:14">
      <x:c r="A2445" s="0" t="s">
        <x:v>2</x:v>
      </x:c>
      <x:c r="B2445" s="0" t="s">
        <x:v>4</x:v>
      </x:c>
      <x:c r="C2445" s="0" t="s">
        <x:v>110</x:v>
      </x:c>
      <x:c r="D2445" s="0" t="s">
        <x:v>111</x:v>
      </x:c>
      <x:c r="E2445" s="0" t="s">
        <x:v>52</x:v>
      </x:c>
      <x:c r="F2445" s="0" t="s">
        <x:v>54</x:v>
      </x:c>
      <x:c r="G2445" s="0" t="s">
        <x:v>52</x:v>
      </x:c>
      <x:c r="H2445" s="0" t="s">
        <x:v>91</x:v>
      </x:c>
      <x:c r="I2445" s="0" t="s">
        <x:v>52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63243</x:v>
      </x:c>
    </x:row>
    <x:row r="2446" spans="1:14">
      <x:c r="A2446" s="0" t="s">
        <x:v>2</x:v>
      </x:c>
      <x:c r="B2446" s="0" t="s">
        <x:v>4</x:v>
      </x:c>
      <x:c r="C2446" s="0" t="s">
        <x:v>110</x:v>
      </x:c>
      <x:c r="D2446" s="0" t="s">
        <x:v>111</x:v>
      </x:c>
      <x:c r="E2446" s="0" t="s">
        <x:v>52</x:v>
      </x:c>
      <x:c r="F2446" s="0" t="s">
        <x:v>54</x:v>
      </x:c>
      <x:c r="G2446" s="0" t="s">
        <x:v>52</x:v>
      </x:c>
      <x:c r="H2446" s="0" t="s">
        <x:v>91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10634</x:v>
      </x:c>
    </x:row>
    <x:row r="2447" spans="1:14">
      <x:c r="A2447" s="0" t="s">
        <x:v>2</x:v>
      </x:c>
      <x:c r="B2447" s="0" t="s">
        <x:v>4</x:v>
      </x:c>
      <x:c r="C2447" s="0" t="s">
        <x:v>110</x:v>
      </x:c>
      <x:c r="D2447" s="0" t="s">
        <x:v>111</x:v>
      </x:c>
      <x:c r="E2447" s="0" t="s">
        <x:v>52</x:v>
      </x:c>
      <x:c r="F2447" s="0" t="s">
        <x:v>54</x:v>
      </x:c>
      <x:c r="G2447" s="0" t="s">
        <x:v>52</x:v>
      </x:c>
      <x:c r="H2447" s="0" t="s">
        <x:v>91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23384</x:v>
      </x:c>
    </x:row>
    <x:row r="2448" spans="1:14">
      <x:c r="A2448" s="0" t="s">
        <x:v>2</x:v>
      </x:c>
      <x:c r="B2448" s="0" t="s">
        <x:v>4</x:v>
      </x:c>
      <x:c r="C2448" s="0" t="s">
        <x:v>110</x:v>
      </x:c>
      <x:c r="D2448" s="0" t="s">
        <x:v>111</x:v>
      </x:c>
      <x:c r="E2448" s="0" t="s">
        <x:v>52</x:v>
      </x:c>
      <x:c r="F2448" s="0" t="s">
        <x:v>54</x:v>
      </x:c>
      <x:c r="G2448" s="0" t="s">
        <x:v>52</x:v>
      </x:c>
      <x:c r="H2448" s="0" t="s">
        <x:v>91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20782</x:v>
      </x:c>
    </x:row>
    <x:row r="2449" spans="1:14">
      <x:c r="A2449" s="0" t="s">
        <x:v>2</x:v>
      </x:c>
      <x:c r="B2449" s="0" t="s">
        <x:v>4</x:v>
      </x:c>
      <x:c r="C2449" s="0" t="s">
        <x:v>110</x:v>
      </x:c>
      <x:c r="D2449" s="0" t="s">
        <x:v>111</x:v>
      </x:c>
      <x:c r="E2449" s="0" t="s">
        <x:v>52</x:v>
      </x:c>
      <x:c r="F2449" s="0" t="s">
        <x:v>54</x:v>
      </x:c>
      <x:c r="G2449" s="0" t="s">
        <x:v>52</x:v>
      </x:c>
      <x:c r="H2449" s="0" t="s">
        <x:v>91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6348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52</x:v>
      </x:c>
      <x:c r="F2450" s="0" t="s">
        <x:v>54</x:v>
      </x:c>
      <x:c r="G2450" s="0" t="s">
        <x:v>52</x:v>
      </x:c>
      <x:c r="H2450" s="0" t="s">
        <x:v>91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1534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52</x:v>
      </x:c>
      <x:c r="F2451" s="0" t="s">
        <x:v>54</x:v>
      </x:c>
      <x:c r="G2451" s="0" t="s">
        <x:v>52</x:v>
      </x:c>
      <x:c r="H2451" s="0" t="s">
        <x:v>91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561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92</x:v>
      </x:c>
      <x:c r="F2452" s="0" t="s">
        <x:v>93</x:v>
      </x:c>
      <x:c r="G2452" s="0" t="s">
        <x:v>55</x:v>
      </x:c>
      <x:c r="H2452" s="0" t="s">
        <x:v>56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192152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92</x:v>
      </x:c>
      <x:c r="F2453" s="0" t="s">
        <x:v>93</x:v>
      </x:c>
      <x:c r="G2453" s="0" t="s">
        <x:v>55</x:v>
      </x:c>
      <x:c r="H2453" s="0" t="s">
        <x:v>56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123512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92</x:v>
      </x:c>
      <x:c r="F2454" s="0" t="s">
        <x:v>93</x:v>
      </x:c>
      <x:c r="G2454" s="0" t="s">
        <x:v>55</x:v>
      </x:c>
      <x:c r="H2454" s="0" t="s">
        <x:v>56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55242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92</x:v>
      </x:c>
      <x:c r="F2455" s="0" t="s">
        <x:v>93</x:v>
      </x:c>
      <x:c r="G2455" s="0" t="s">
        <x:v>55</x:v>
      </x:c>
      <x:c r="H2455" s="0" t="s">
        <x:v>56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8268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92</x:v>
      </x:c>
      <x:c r="F2456" s="0" t="s">
        <x:v>93</x:v>
      </x:c>
      <x:c r="G2456" s="0" t="s">
        <x:v>55</x:v>
      </x:c>
      <x:c r="H2456" s="0" t="s">
        <x:v>56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1019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92</x:v>
      </x:c>
      <x:c r="F2457" s="0" t="s">
        <x:v>93</x:v>
      </x:c>
      <x:c r="G2457" s="0" t="s">
        <x:v>55</x:v>
      </x:c>
      <x:c r="H2457" s="0" t="s">
        <x:v>56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202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92</x:v>
      </x:c>
      <x:c r="F2458" s="0" t="s">
        <x:v>93</x:v>
      </x:c>
      <x:c r="G2458" s="0" t="s">
        <x:v>55</x:v>
      </x:c>
      <x:c r="H2458" s="0" t="s">
        <x:v>56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3909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92</x:v>
      </x:c>
      <x:c r="F2459" s="0" t="s">
        <x:v>93</x:v>
      </x:c>
      <x:c r="G2459" s="0" t="s">
        <x:v>72</x:v>
      </x:c>
      <x:c r="H2459" s="0" t="s">
        <x:v>73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14391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92</x:v>
      </x:c>
      <x:c r="F2460" s="0" t="s">
        <x:v>93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3635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92</x:v>
      </x:c>
      <x:c r="F2461" s="0" t="s">
        <x:v>93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6005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92</x:v>
      </x:c>
      <x:c r="F2462" s="0" t="s">
        <x:v>93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3682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92</x:v>
      </x:c>
      <x:c r="F2463" s="0" t="s">
        <x:v>93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796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92</x:v>
      </x:c>
      <x:c r="F2464" s="0" t="s">
        <x:v>93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154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92</x:v>
      </x:c>
      <x:c r="F2465" s="0" t="s">
        <x:v>93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119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92</x:v>
      </x:c>
      <x:c r="F2466" s="0" t="s">
        <x:v>93</x:v>
      </x:c>
      <x:c r="G2466" s="0" t="s">
        <x:v>74</x:v>
      </x:c>
      <x:c r="H2466" s="0" t="s">
        <x:v>75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1135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92</x:v>
      </x:c>
      <x:c r="F2467" s="0" t="s">
        <x:v>93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403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92</x:v>
      </x:c>
      <x:c r="F2468" s="0" t="s">
        <x:v>93</x:v>
      </x:c>
      <x:c r="G2468" s="0" t="s">
        <x:v>74</x:v>
      </x:c>
      <x:c r="H2468" s="0" t="s">
        <x:v>75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448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92</x:v>
      </x:c>
      <x:c r="F2469" s="0" t="s">
        <x:v>93</x:v>
      </x:c>
      <x:c r="G2469" s="0" t="s">
        <x:v>74</x:v>
      </x:c>
      <x:c r="H2469" s="0" t="s">
        <x:v>75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207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92</x:v>
      </x:c>
      <x:c r="F2470" s="0" t="s">
        <x:v>93</x:v>
      </x:c>
      <x:c r="G2470" s="0" t="s">
        <x:v>74</x:v>
      </x:c>
      <x:c r="H2470" s="0" t="s">
        <x:v>75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53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92</x:v>
      </x:c>
      <x:c r="F2471" s="0" t="s">
        <x:v>93</x:v>
      </x:c>
      <x:c r="G2471" s="0" t="s">
        <x:v>74</x:v>
      </x:c>
      <x:c r="H2471" s="0" t="s">
        <x:v>75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16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92</x:v>
      </x:c>
      <x:c r="F2472" s="0" t="s">
        <x:v>93</x:v>
      </x:c>
      <x:c r="G2472" s="0" t="s">
        <x:v>74</x:v>
      </x:c>
      <x:c r="H2472" s="0" t="s">
        <x:v>75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8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92</x:v>
      </x:c>
      <x:c r="F2473" s="0" t="s">
        <x:v>93</x:v>
      </x:c>
      <x:c r="G2473" s="0" t="s">
        <x:v>76</x:v>
      </x:c>
      <x:c r="H2473" s="0" t="s">
        <x:v>77</x:v>
      </x:c>
      <x:c r="I2473" s="0" t="s">
        <x:v>52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1243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92</x:v>
      </x:c>
      <x:c r="F2474" s="0" t="s">
        <x:v>93</x:v>
      </x:c>
      <x:c r="G2474" s="0" t="s">
        <x:v>76</x:v>
      </x:c>
      <x:c r="H2474" s="0" t="s">
        <x:v>77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507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92</x:v>
      </x:c>
      <x:c r="F2475" s="0" t="s">
        <x:v>93</x:v>
      </x:c>
      <x:c r="G2475" s="0" t="s">
        <x:v>76</x:v>
      </x:c>
      <x:c r="H2475" s="0" t="s">
        <x:v>77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470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92</x:v>
      </x:c>
      <x:c r="F2476" s="0" t="s">
        <x:v>93</x:v>
      </x:c>
      <x:c r="G2476" s="0" t="s">
        <x:v>76</x:v>
      </x:c>
      <x:c r="H2476" s="0" t="s">
        <x:v>77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191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92</x:v>
      </x:c>
      <x:c r="F2477" s="0" t="s">
        <x:v>93</x:v>
      </x:c>
      <x:c r="G2477" s="0" t="s">
        <x:v>76</x:v>
      </x:c>
      <x:c r="H2477" s="0" t="s">
        <x:v>77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49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92</x:v>
      </x:c>
      <x:c r="F2478" s="0" t="s">
        <x:v>93</x:v>
      </x:c>
      <x:c r="G2478" s="0" t="s">
        <x:v>76</x:v>
      </x:c>
      <x:c r="H2478" s="0" t="s">
        <x:v>77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15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92</x:v>
      </x:c>
      <x:c r="F2479" s="0" t="s">
        <x:v>93</x:v>
      </x:c>
      <x:c r="G2479" s="0" t="s">
        <x:v>76</x:v>
      </x:c>
      <x:c r="H2479" s="0" t="s">
        <x:v>77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11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92</x:v>
      </x:c>
      <x:c r="F2480" s="0" t="s">
        <x:v>93</x:v>
      </x:c>
      <x:c r="G2480" s="0" t="s">
        <x:v>62</x:v>
      </x:c>
      <x:c r="H2480" s="0" t="s">
        <x:v>78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2810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92</x:v>
      </x:c>
      <x:c r="F2481" s="0" t="s">
        <x:v>93</x:v>
      </x:c>
      <x:c r="G2481" s="0" t="s">
        <x:v>62</x:v>
      </x:c>
      <x:c r="H2481" s="0" t="s">
        <x:v>78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228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92</x:v>
      </x:c>
      <x:c r="F2482" s="0" t="s">
        <x:v>93</x:v>
      </x:c>
      <x:c r="G2482" s="0" t="s">
        <x:v>62</x:v>
      </x:c>
      <x:c r="H2482" s="0" t="s">
        <x:v>78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942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92</x:v>
      </x:c>
      <x:c r="F2483" s="0" t="s">
        <x:v>93</x:v>
      </x:c>
      <x:c r="G2483" s="0" t="s">
        <x:v>62</x:v>
      </x:c>
      <x:c r="H2483" s="0" t="s">
        <x:v>78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1107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92</x:v>
      </x:c>
      <x:c r="F2484" s="0" t="s">
        <x:v>93</x:v>
      </x:c>
      <x:c r="G2484" s="0" t="s">
        <x:v>62</x:v>
      </x:c>
      <x:c r="H2484" s="0" t="s">
        <x:v>78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402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92</x:v>
      </x:c>
      <x:c r="F2485" s="0" t="s">
        <x:v>93</x:v>
      </x:c>
      <x:c r="G2485" s="0" t="s">
        <x:v>62</x:v>
      </x:c>
      <x:c r="H2485" s="0" t="s">
        <x:v>78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104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92</x:v>
      </x:c>
      <x:c r="F2486" s="0" t="s">
        <x:v>93</x:v>
      </x:c>
      <x:c r="G2486" s="0" t="s">
        <x:v>62</x:v>
      </x:c>
      <x:c r="H2486" s="0" t="s">
        <x:v>78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27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92</x:v>
      </x:c>
      <x:c r="F2487" s="0" t="s">
        <x:v>93</x:v>
      </x:c>
      <x:c r="G2487" s="0" t="s">
        <x:v>79</x:v>
      </x:c>
      <x:c r="H2487" s="0" t="s">
        <x:v>80</x:v>
      </x:c>
      <x:c r="I2487" s="0" t="s">
        <x:v>52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2010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92</x:v>
      </x:c>
      <x:c r="F2488" s="0" t="s">
        <x:v>93</x:v>
      </x:c>
      <x:c r="G2488" s="0" t="s">
        <x:v>79</x:v>
      </x:c>
      <x:c r="H2488" s="0" t="s">
        <x:v>80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477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92</x:v>
      </x:c>
      <x:c r="F2489" s="0" t="s">
        <x:v>93</x:v>
      </x:c>
      <x:c r="G2489" s="0" t="s">
        <x:v>79</x:v>
      </x:c>
      <x:c r="H2489" s="0" t="s">
        <x:v>80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839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92</x:v>
      </x:c>
      <x:c r="F2490" s="0" t="s">
        <x:v>93</x:v>
      </x:c>
      <x:c r="G2490" s="0" t="s">
        <x:v>79</x:v>
      </x:c>
      <x:c r="H2490" s="0" t="s">
        <x:v>80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511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92</x:v>
      </x:c>
      <x:c r="F2491" s="0" t="s">
        <x:v>93</x:v>
      </x:c>
      <x:c r="G2491" s="0" t="s">
        <x:v>79</x:v>
      </x:c>
      <x:c r="H2491" s="0" t="s">
        <x:v>80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127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92</x:v>
      </x:c>
      <x:c r="F2492" s="0" t="s">
        <x:v>93</x:v>
      </x:c>
      <x:c r="G2492" s="0" t="s">
        <x:v>79</x:v>
      </x:c>
      <x:c r="H2492" s="0" t="s">
        <x:v>80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34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92</x:v>
      </x:c>
      <x:c r="F2493" s="0" t="s">
        <x:v>93</x:v>
      </x:c>
      <x:c r="G2493" s="0" t="s">
        <x:v>79</x:v>
      </x:c>
      <x:c r="H2493" s="0" t="s">
        <x:v>80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22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92</x:v>
      </x:c>
      <x:c r="F2494" s="0" t="s">
        <x:v>93</x:v>
      </x:c>
      <x:c r="G2494" s="0" t="s">
        <x:v>64</x:v>
      </x:c>
      <x:c r="H2494" s="0" t="s">
        <x:v>81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3563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92</x:v>
      </x:c>
      <x:c r="F2495" s="0" t="s">
        <x:v>93</x:v>
      </x:c>
      <x:c r="G2495" s="0" t="s">
        <x:v>64</x:v>
      </x:c>
      <x:c r="H2495" s="0" t="s">
        <x:v>81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869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92</x:v>
      </x:c>
      <x:c r="F2496" s="0" t="s">
        <x:v>93</x:v>
      </x:c>
      <x:c r="G2496" s="0" t="s">
        <x:v>64</x:v>
      </x:c>
      <x:c r="H2496" s="0" t="s">
        <x:v>81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1426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92</x:v>
      </x:c>
      <x:c r="F2497" s="0" t="s">
        <x:v>93</x:v>
      </x:c>
      <x:c r="G2497" s="0" t="s">
        <x:v>64</x:v>
      </x:c>
      <x:c r="H2497" s="0" t="s">
        <x:v>81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964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92</x:v>
      </x:c>
      <x:c r="F2498" s="0" t="s">
        <x:v>93</x:v>
      </x:c>
      <x:c r="G2498" s="0" t="s">
        <x:v>64</x:v>
      </x:c>
      <x:c r="H2498" s="0" t="s">
        <x:v>81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215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92</x:v>
      </x:c>
      <x:c r="F2499" s="0" t="s">
        <x:v>93</x:v>
      </x:c>
      <x:c r="G2499" s="0" t="s">
        <x:v>64</x:v>
      </x:c>
      <x:c r="H2499" s="0" t="s">
        <x:v>81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59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92</x:v>
      </x:c>
      <x:c r="F2500" s="0" t="s">
        <x:v>93</x:v>
      </x:c>
      <x:c r="G2500" s="0" t="s">
        <x:v>64</x:v>
      </x:c>
      <x:c r="H2500" s="0" t="s">
        <x:v>81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30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92</x:v>
      </x:c>
      <x:c r="F2501" s="0" t="s">
        <x:v>93</x:v>
      </x:c>
      <x:c r="G2501" s="0" t="s">
        <x:v>82</x:v>
      </x:c>
      <x:c r="H2501" s="0" t="s">
        <x:v>83</x:v>
      </x:c>
      <x:c r="I2501" s="0" t="s">
        <x:v>52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3495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92</x:v>
      </x:c>
      <x:c r="F2502" s="0" t="s">
        <x:v>93</x:v>
      </x:c>
      <x:c r="G2502" s="0" t="s">
        <x:v>82</x:v>
      </x:c>
      <x:c r="H2502" s="0" t="s">
        <x:v>83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528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92</x:v>
      </x:c>
      <x:c r="F2503" s="0" t="s">
        <x:v>93</x:v>
      </x:c>
      <x:c r="G2503" s="0" t="s">
        <x:v>82</x:v>
      </x:c>
      <x:c r="H2503" s="0" t="s">
        <x:v>83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1352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92</x:v>
      </x:c>
      <x:c r="F2504" s="0" t="s">
        <x:v>93</x:v>
      </x:c>
      <x:c r="G2504" s="0" t="s">
        <x:v>82</x:v>
      </x:c>
      <x:c r="H2504" s="0" t="s">
        <x:v>83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1220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92</x:v>
      </x:c>
      <x:c r="F2505" s="0" t="s">
        <x:v>93</x:v>
      </x:c>
      <x:c r="G2505" s="0" t="s">
        <x:v>82</x:v>
      </x:c>
      <x:c r="H2505" s="0" t="s">
        <x:v>83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294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92</x:v>
      </x:c>
      <x:c r="F2506" s="0" t="s">
        <x:v>93</x:v>
      </x:c>
      <x:c r="G2506" s="0" t="s">
        <x:v>82</x:v>
      </x:c>
      <x:c r="H2506" s="0" t="s">
        <x:v>83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72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92</x:v>
      </x:c>
      <x:c r="F2507" s="0" t="s">
        <x:v>93</x:v>
      </x:c>
      <x:c r="G2507" s="0" t="s">
        <x:v>82</x:v>
      </x:c>
      <x:c r="H2507" s="0" t="s">
        <x:v>83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29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92</x:v>
      </x:c>
      <x:c r="F2508" s="0" t="s">
        <x:v>93</x:v>
      </x:c>
      <x:c r="G2508" s="0" t="s">
        <x:v>84</x:v>
      </x:c>
      <x:c r="H2508" s="0" t="s">
        <x:v>85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5423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92</x:v>
      </x:c>
      <x:c r="F2509" s="0" t="s">
        <x:v>93</x:v>
      </x:c>
      <x:c r="G2509" s="0" t="s">
        <x:v>84</x:v>
      </x:c>
      <x:c r="H2509" s="0" t="s">
        <x:v>85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834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92</x:v>
      </x:c>
      <x:c r="F2510" s="0" t="s">
        <x:v>93</x:v>
      </x:c>
      <x:c r="G2510" s="0" t="s">
        <x:v>84</x:v>
      </x:c>
      <x:c r="H2510" s="0" t="s">
        <x:v>85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2137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92</x:v>
      </x:c>
      <x:c r="F2511" s="0" t="s">
        <x:v>93</x:v>
      </x:c>
      <x:c r="G2511" s="0" t="s">
        <x:v>84</x:v>
      </x:c>
      <x:c r="H2511" s="0" t="s">
        <x:v>85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1762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92</x:v>
      </x:c>
      <x:c r="F2512" s="0" t="s">
        <x:v>93</x:v>
      </x:c>
      <x:c r="G2512" s="0" t="s">
        <x:v>84</x:v>
      </x:c>
      <x:c r="H2512" s="0" t="s">
        <x:v>85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540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92</x:v>
      </x:c>
      <x:c r="F2513" s="0" t="s">
        <x:v>93</x:v>
      </x:c>
      <x:c r="G2513" s="0" t="s">
        <x:v>84</x:v>
      </x:c>
      <x:c r="H2513" s="0" t="s">
        <x:v>85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107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92</x:v>
      </x:c>
      <x:c r="F2514" s="0" t="s">
        <x:v>93</x:v>
      </x:c>
      <x:c r="G2514" s="0" t="s">
        <x:v>84</x:v>
      </x:c>
      <x:c r="H2514" s="0" t="s">
        <x:v>85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43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92</x:v>
      </x:c>
      <x:c r="F2515" s="0" t="s">
        <x:v>93</x:v>
      </x:c>
      <x:c r="G2515" s="0" t="s">
        <x:v>66</x:v>
      </x:c>
      <x:c r="H2515" s="0" t="s">
        <x:v>86</x:v>
      </x:c>
      <x:c r="I2515" s="0" t="s">
        <x:v>52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1442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92</x:v>
      </x:c>
      <x:c r="F2516" s="0" t="s">
        <x:v>93</x:v>
      </x:c>
      <x:c r="G2516" s="0" t="s">
        <x:v>66</x:v>
      </x:c>
      <x:c r="H2516" s="0" t="s">
        <x:v>86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224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92</x:v>
      </x:c>
      <x:c r="F2517" s="0" t="s">
        <x:v>93</x:v>
      </x:c>
      <x:c r="G2517" s="0" t="s">
        <x:v>66</x:v>
      </x:c>
      <x:c r="H2517" s="0" t="s">
        <x:v>86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497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92</x:v>
      </x:c>
      <x:c r="F2518" s="0" t="s">
        <x:v>93</x:v>
      </x:c>
      <x:c r="G2518" s="0" t="s">
        <x:v>66</x:v>
      </x:c>
      <x:c r="H2518" s="0" t="s">
        <x:v>86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417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92</x:v>
      </x:c>
      <x:c r="F2519" s="0" t="s">
        <x:v>93</x:v>
      </x:c>
      <x:c r="G2519" s="0" t="s">
        <x:v>66</x:v>
      </x:c>
      <x:c r="H2519" s="0" t="s">
        <x:v>86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218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92</x:v>
      </x:c>
      <x:c r="F2520" s="0" t="s">
        <x:v>93</x:v>
      </x:c>
      <x:c r="G2520" s="0" t="s">
        <x:v>66</x:v>
      </x:c>
      <x:c r="H2520" s="0" t="s">
        <x:v>86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69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92</x:v>
      </x:c>
      <x:c r="F2521" s="0" t="s">
        <x:v>93</x:v>
      </x:c>
      <x:c r="G2521" s="0" t="s">
        <x:v>66</x:v>
      </x:c>
      <x:c r="H2521" s="0" t="s">
        <x:v>86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17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92</x:v>
      </x:c>
      <x:c r="F2522" s="0" t="s">
        <x:v>93</x:v>
      </x:c>
      <x:c r="G2522" s="0" t="s">
        <x:v>68</x:v>
      </x:c>
      <x:c r="H2522" s="0" t="s">
        <x:v>87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2168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92</x:v>
      </x:c>
      <x:c r="F2523" s="0" t="s">
        <x:v>93</x:v>
      </x:c>
      <x:c r="G2523" s="0" t="s">
        <x:v>68</x:v>
      </x:c>
      <x:c r="H2523" s="0" t="s">
        <x:v>87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336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92</x:v>
      </x:c>
      <x:c r="F2524" s="0" t="s">
        <x:v>93</x:v>
      </x:c>
      <x:c r="G2524" s="0" t="s">
        <x:v>68</x:v>
      </x:c>
      <x:c r="H2524" s="0" t="s">
        <x:v>87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776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92</x:v>
      </x:c>
      <x:c r="F2525" s="0" t="s">
        <x:v>93</x:v>
      </x:c>
      <x:c r="G2525" s="0" t="s">
        <x:v>68</x:v>
      </x:c>
      <x:c r="H2525" s="0" t="s">
        <x:v>87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673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92</x:v>
      </x:c>
      <x:c r="F2526" s="0" t="s">
        <x:v>93</x:v>
      </x:c>
      <x:c r="G2526" s="0" t="s">
        <x:v>68</x:v>
      </x:c>
      <x:c r="H2526" s="0" t="s">
        <x:v>87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278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92</x:v>
      </x:c>
      <x:c r="F2527" s="0" t="s">
        <x:v>93</x:v>
      </x:c>
      <x:c r="G2527" s="0" t="s">
        <x:v>68</x:v>
      </x:c>
      <x:c r="H2527" s="0" t="s">
        <x:v>87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84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92</x:v>
      </x:c>
      <x:c r="F2528" s="0" t="s">
        <x:v>93</x:v>
      </x:c>
      <x:c r="G2528" s="0" t="s">
        <x:v>68</x:v>
      </x:c>
      <x:c r="H2528" s="0" t="s">
        <x:v>87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21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92</x:v>
      </x:c>
      <x:c r="F2529" s="0" t="s">
        <x:v>93</x:v>
      </x:c>
      <x:c r="G2529" s="0" t="s">
        <x:v>70</x:v>
      </x:c>
      <x:c r="H2529" s="0" t="s">
        <x:v>88</x:v>
      </x:c>
      <x:c r="I2529" s="0" t="s">
        <x:v>52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4603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92</x:v>
      </x:c>
      <x:c r="F2530" s="0" t="s">
        <x:v>93</x:v>
      </x:c>
      <x:c r="G2530" s="0" t="s">
        <x:v>70</x:v>
      </x:c>
      <x:c r="H2530" s="0" t="s">
        <x:v>88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704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92</x:v>
      </x:c>
      <x:c r="F2531" s="0" t="s">
        <x:v>93</x:v>
      </x:c>
      <x:c r="G2531" s="0" t="s">
        <x:v>70</x:v>
      </x:c>
      <x:c r="H2531" s="0" t="s">
        <x:v>88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1607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92</x:v>
      </x:c>
      <x:c r="F2532" s="0" t="s">
        <x:v>93</x:v>
      </x:c>
      <x:c r="G2532" s="0" t="s">
        <x:v>70</x:v>
      </x:c>
      <x:c r="H2532" s="0" t="s">
        <x:v>88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1644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92</x:v>
      </x:c>
      <x:c r="F2533" s="0" t="s">
        <x:v>93</x:v>
      </x:c>
      <x:c r="G2533" s="0" t="s">
        <x:v>70</x:v>
      </x:c>
      <x:c r="H2533" s="0" t="s">
        <x:v>88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500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92</x:v>
      </x:c>
      <x:c r="F2534" s="0" t="s">
        <x:v>93</x:v>
      </x:c>
      <x:c r="G2534" s="0" t="s">
        <x:v>70</x:v>
      </x:c>
      <x:c r="H2534" s="0" t="s">
        <x:v>88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104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92</x:v>
      </x:c>
      <x:c r="F2535" s="0" t="s">
        <x:v>93</x:v>
      </x:c>
      <x:c r="G2535" s="0" t="s">
        <x:v>70</x:v>
      </x:c>
      <x:c r="H2535" s="0" t="s">
        <x:v>88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44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92</x:v>
      </x:c>
      <x:c r="F2536" s="0" t="s">
        <x:v>93</x:v>
      </x:c>
      <x:c r="G2536" s="0" t="s">
        <x:v>89</x:v>
      </x:c>
      <x:c r="H2536" s="0" t="s">
        <x:v>90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3685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92</x:v>
      </x:c>
      <x:c r="F2537" s="0" t="s">
        <x:v>93</x:v>
      </x:c>
      <x:c r="G2537" s="0" t="s">
        <x:v>89</x:v>
      </x:c>
      <x:c r="H2537" s="0" t="s">
        <x:v>90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499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92</x:v>
      </x:c>
      <x:c r="F2538" s="0" t="s">
        <x:v>93</x:v>
      </x:c>
      <x:c r="G2538" s="0" t="s">
        <x:v>89</x:v>
      </x:c>
      <x:c r="H2538" s="0" t="s">
        <x:v>90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1331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92</x:v>
      </x:c>
      <x:c r="F2539" s="0" t="s">
        <x:v>93</x:v>
      </x:c>
      <x:c r="G2539" s="0" t="s">
        <x:v>89</x:v>
      </x:c>
      <x:c r="H2539" s="0" t="s">
        <x:v>90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1291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92</x:v>
      </x:c>
      <x:c r="F2540" s="0" t="s">
        <x:v>93</x:v>
      </x:c>
      <x:c r="G2540" s="0" t="s">
        <x:v>89</x:v>
      </x:c>
      <x:c r="H2540" s="0" t="s">
        <x:v>90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426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92</x:v>
      </x:c>
      <x:c r="F2541" s="0" t="s">
        <x:v>93</x:v>
      </x:c>
      <x:c r="G2541" s="0" t="s">
        <x:v>89</x:v>
      </x:c>
      <x:c r="H2541" s="0" t="s">
        <x:v>90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95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92</x:v>
      </x:c>
      <x:c r="F2542" s="0" t="s">
        <x:v>93</x:v>
      </x:c>
      <x:c r="G2542" s="0" t="s">
        <x:v>89</x:v>
      </x:c>
      <x:c r="H2542" s="0" t="s">
        <x:v>90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43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92</x:v>
      </x:c>
      <x:c r="F2543" s="0" t="s">
        <x:v>93</x:v>
      </x:c>
      <x:c r="G2543" s="0" t="s">
        <x:v>52</x:v>
      </x:c>
      <x:c r="H2543" s="0" t="s">
        <x:v>91</x:v>
      </x:c>
      <x:c r="I2543" s="0" t="s">
        <x:v>52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31577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92</x:v>
      </x:c>
      <x:c r="F2544" s="0" t="s">
        <x:v>93</x:v>
      </x:c>
      <x:c r="G2544" s="0" t="s">
        <x:v>52</x:v>
      </x:c>
      <x:c r="H2544" s="0" t="s">
        <x:v>91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5609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92</x:v>
      </x:c>
      <x:c r="F2545" s="0" t="s">
        <x:v>93</x:v>
      </x:c>
      <x:c r="G2545" s="0" t="s">
        <x:v>52</x:v>
      </x:c>
      <x:c r="H2545" s="0" t="s">
        <x:v>91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11825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92</x:v>
      </x:c>
      <x:c r="F2546" s="0" t="s">
        <x:v>93</x:v>
      </x:c>
      <x:c r="G2546" s="0" t="s">
        <x:v>52</x:v>
      </x:c>
      <x:c r="H2546" s="0" t="s">
        <x:v>91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9987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92</x:v>
      </x:c>
      <x:c r="F2547" s="0" t="s">
        <x:v>93</x:v>
      </x:c>
      <x:c r="G2547" s="0" t="s">
        <x:v>52</x:v>
      </x:c>
      <x:c r="H2547" s="0" t="s">
        <x:v>91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3102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92</x:v>
      </x:c>
      <x:c r="F2548" s="0" t="s">
        <x:v>93</x:v>
      </x:c>
      <x:c r="G2548" s="0" t="s">
        <x:v>52</x:v>
      </x:c>
      <x:c r="H2548" s="0" t="s">
        <x:v>91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759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92</x:v>
      </x:c>
      <x:c r="F2549" s="0" t="s">
        <x:v>93</x:v>
      </x:c>
      <x:c r="G2549" s="0" t="s">
        <x:v>52</x:v>
      </x:c>
      <x:c r="H2549" s="0" t="s">
        <x:v>91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295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94</x:v>
      </x:c>
      <x:c r="F2550" s="0" t="s">
        <x:v>95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196624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94</x:v>
      </x:c>
      <x:c r="F2551" s="0" t="s">
        <x:v>95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129381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94</x:v>
      </x:c>
      <x:c r="F2552" s="0" t="s">
        <x:v>95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54780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94</x:v>
      </x:c>
      <x:c r="F2553" s="0" t="s">
        <x:v>95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8267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94</x:v>
      </x:c>
      <x:c r="F2554" s="0" t="s">
        <x:v>95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1013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94</x:v>
      </x:c>
      <x:c r="F2555" s="0" t="s">
        <x:v>95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173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94</x:v>
      </x:c>
      <x:c r="F2556" s="0" t="s">
        <x:v>95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3010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94</x:v>
      </x:c>
      <x:c r="F2557" s="0" t="s">
        <x:v>95</x:v>
      </x:c>
      <x:c r="G2557" s="0" t="s">
        <x:v>72</x:v>
      </x:c>
      <x:c r="H2557" s="0" t="s">
        <x:v>73</x:v>
      </x:c>
      <x:c r="I2557" s="0" t="s">
        <x:v>52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14781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94</x:v>
      </x:c>
      <x:c r="F2558" s="0" t="s">
        <x:v>95</x:v>
      </x:c>
      <x:c r="G2558" s="0" t="s">
        <x:v>72</x:v>
      </x:c>
      <x:c r="H2558" s="0" t="s">
        <x:v>73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3401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94</x:v>
      </x:c>
      <x:c r="F2559" s="0" t="s">
        <x:v>95</x:v>
      </x:c>
      <x:c r="G2559" s="0" t="s">
        <x:v>72</x:v>
      </x:c>
      <x:c r="H2559" s="0" t="s">
        <x:v>73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6275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94</x:v>
      </x:c>
      <x:c r="F2560" s="0" t="s">
        <x:v>95</x:v>
      </x:c>
      <x:c r="G2560" s="0" t="s">
        <x:v>72</x:v>
      </x:c>
      <x:c r="H2560" s="0" t="s">
        <x:v>73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3990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94</x:v>
      </x:c>
      <x:c r="F2561" s="0" t="s">
        <x:v>95</x:v>
      </x:c>
      <x:c r="G2561" s="0" t="s">
        <x:v>72</x:v>
      </x:c>
      <x:c r="H2561" s="0" t="s">
        <x:v>73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853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94</x:v>
      </x:c>
      <x:c r="F2562" s="0" t="s">
        <x:v>95</x:v>
      </x:c>
      <x:c r="G2562" s="0" t="s">
        <x:v>72</x:v>
      </x:c>
      <x:c r="H2562" s="0" t="s">
        <x:v>73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148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94</x:v>
      </x:c>
      <x:c r="F2563" s="0" t="s">
        <x:v>95</x:v>
      </x:c>
      <x:c r="G2563" s="0" t="s">
        <x:v>72</x:v>
      </x:c>
      <x:c r="H2563" s="0" t="s">
        <x:v>73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114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94</x:v>
      </x:c>
      <x:c r="F2564" s="0" t="s">
        <x:v>95</x:v>
      </x:c>
      <x:c r="G2564" s="0" t="s">
        <x:v>74</x:v>
      </x:c>
      <x:c r="H2564" s="0" t="s">
        <x:v>75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892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94</x:v>
      </x:c>
      <x:c r="F2565" s="0" t="s">
        <x:v>95</x:v>
      </x:c>
      <x:c r="G2565" s="0" t="s">
        <x:v>74</x:v>
      </x:c>
      <x:c r="H2565" s="0" t="s">
        <x:v>75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311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94</x:v>
      </x:c>
      <x:c r="F2566" s="0" t="s">
        <x:v>95</x:v>
      </x:c>
      <x:c r="G2566" s="0" t="s">
        <x:v>74</x:v>
      </x:c>
      <x:c r="H2566" s="0" t="s">
        <x:v>75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348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94</x:v>
      </x:c>
      <x:c r="F2567" s="0" t="s">
        <x:v>95</x:v>
      </x:c>
      <x:c r="G2567" s="0" t="s">
        <x:v>74</x:v>
      </x:c>
      <x:c r="H2567" s="0" t="s">
        <x:v>75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171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94</x:v>
      </x:c>
      <x:c r="F2568" s="0" t="s">
        <x:v>95</x:v>
      </x:c>
      <x:c r="G2568" s="0" t="s">
        <x:v>74</x:v>
      </x:c>
      <x:c r="H2568" s="0" t="s">
        <x:v>75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43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94</x:v>
      </x:c>
      <x:c r="F2569" s="0" t="s">
        <x:v>95</x:v>
      </x:c>
      <x:c r="G2569" s="0" t="s">
        <x:v>74</x:v>
      </x:c>
      <x:c r="H2569" s="0" t="s">
        <x:v>75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16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94</x:v>
      </x:c>
      <x:c r="F2570" s="0" t="s">
        <x:v>95</x:v>
      </x:c>
      <x:c r="G2570" s="0" t="s">
        <x:v>74</x:v>
      </x:c>
      <x:c r="H2570" s="0" t="s">
        <x:v>75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3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94</x:v>
      </x:c>
      <x:c r="F2571" s="0" t="s">
        <x:v>95</x:v>
      </x:c>
      <x:c r="G2571" s="0" t="s">
        <x:v>76</x:v>
      </x:c>
      <x:c r="H2571" s="0" t="s">
        <x:v>77</x:v>
      </x:c>
      <x:c r="I2571" s="0" t="s">
        <x:v>52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1087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94</x:v>
      </x:c>
      <x:c r="F2572" s="0" t="s">
        <x:v>95</x:v>
      </x:c>
      <x:c r="G2572" s="0" t="s">
        <x:v>76</x:v>
      </x:c>
      <x:c r="H2572" s="0" t="s">
        <x:v>77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505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94</x:v>
      </x:c>
      <x:c r="F2573" s="0" t="s">
        <x:v>95</x:v>
      </x:c>
      <x:c r="G2573" s="0" t="s">
        <x:v>76</x:v>
      </x:c>
      <x:c r="H2573" s="0" t="s">
        <x:v>77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373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94</x:v>
      </x:c>
      <x:c r="F2574" s="0" t="s">
        <x:v>95</x:v>
      </x:c>
      <x:c r="G2574" s="0" t="s">
        <x:v>76</x:v>
      </x:c>
      <x:c r="H2574" s="0" t="s">
        <x:v>77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157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94</x:v>
      </x:c>
      <x:c r="F2575" s="0" t="s">
        <x:v>95</x:v>
      </x:c>
      <x:c r="G2575" s="0" t="s">
        <x:v>76</x:v>
      </x:c>
      <x:c r="H2575" s="0" t="s">
        <x:v>77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31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94</x:v>
      </x:c>
      <x:c r="F2576" s="0" t="s">
        <x:v>95</x:v>
      </x:c>
      <x:c r="G2576" s="0" t="s">
        <x:v>76</x:v>
      </x:c>
      <x:c r="H2576" s="0" t="s">
        <x:v>77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13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94</x:v>
      </x:c>
      <x:c r="F2577" s="0" t="s">
        <x:v>95</x:v>
      </x:c>
      <x:c r="G2577" s="0" t="s">
        <x:v>76</x:v>
      </x:c>
      <x:c r="H2577" s="0" t="s">
        <x:v>77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8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94</x:v>
      </x:c>
      <x:c r="F2578" s="0" t="s">
        <x:v>95</x:v>
      </x:c>
      <x:c r="G2578" s="0" t="s">
        <x:v>62</x:v>
      </x:c>
      <x:c r="H2578" s="0" t="s">
        <x:v>78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3026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94</x:v>
      </x:c>
      <x:c r="F2579" s="0" t="s">
        <x:v>95</x:v>
      </x:c>
      <x:c r="G2579" s="0" t="s">
        <x:v>62</x:v>
      </x:c>
      <x:c r="H2579" s="0" t="s">
        <x:v>78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229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94</x:v>
      </x:c>
      <x:c r="F2580" s="0" t="s">
        <x:v>95</x:v>
      </x:c>
      <x:c r="G2580" s="0" t="s">
        <x:v>62</x:v>
      </x:c>
      <x:c r="H2580" s="0" t="s">
        <x:v>78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996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94</x:v>
      </x:c>
      <x:c r="F2581" s="0" t="s">
        <x:v>95</x:v>
      </x:c>
      <x:c r="G2581" s="0" t="s">
        <x:v>62</x:v>
      </x:c>
      <x:c r="H2581" s="0" t="s">
        <x:v>78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1237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94</x:v>
      </x:c>
      <x:c r="F2582" s="0" t="s">
        <x:v>95</x:v>
      </x:c>
      <x:c r="G2582" s="0" t="s">
        <x:v>62</x:v>
      </x:c>
      <x:c r="H2582" s="0" t="s">
        <x:v>78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434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94</x:v>
      </x:c>
      <x:c r="F2583" s="0" t="s">
        <x:v>95</x:v>
      </x:c>
      <x:c r="G2583" s="0" t="s">
        <x:v>62</x:v>
      </x:c>
      <x:c r="H2583" s="0" t="s">
        <x:v>78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99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94</x:v>
      </x:c>
      <x:c r="F2584" s="0" t="s">
        <x:v>95</x:v>
      </x:c>
      <x:c r="G2584" s="0" t="s">
        <x:v>62</x:v>
      </x:c>
      <x:c r="H2584" s="0" t="s">
        <x:v>78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31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94</x:v>
      </x:c>
      <x:c r="F2585" s="0" t="s">
        <x:v>95</x:v>
      </x:c>
      <x:c r="G2585" s="0" t="s">
        <x:v>79</x:v>
      </x:c>
      <x:c r="H2585" s="0" t="s">
        <x:v>80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1320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94</x:v>
      </x:c>
      <x:c r="F2586" s="0" t="s">
        <x:v>95</x:v>
      </x:c>
      <x:c r="G2586" s="0" t="s">
        <x:v>79</x:v>
      </x:c>
      <x:c r="H2586" s="0" t="s">
        <x:v>80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307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94</x:v>
      </x:c>
      <x:c r="F2587" s="0" t="s">
        <x:v>95</x:v>
      </x:c>
      <x:c r="G2587" s="0" t="s">
        <x:v>79</x:v>
      </x:c>
      <x:c r="H2587" s="0" t="s">
        <x:v>80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557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94</x:v>
      </x:c>
      <x:c r="F2588" s="0" t="s">
        <x:v>95</x:v>
      </x:c>
      <x:c r="G2588" s="0" t="s">
        <x:v>79</x:v>
      </x:c>
      <x:c r="H2588" s="0" t="s">
        <x:v>80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346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94</x:v>
      </x:c>
      <x:c r="F2589" s="0" t="s">
        <x:v>95</x:v>
      </x:c>
      <x:c r="G2589" s="0" t="s">
        <x:v>79</x:v>
      </x:c>
      <x:c r="H2589" s="0" t="s">
        <x:v>80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62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94</x:v>
      </x:c>
      <x:c r="F2590" s="0" t="s">
        <x:v>95</x:v>
      </x:c>
      <x:c r="G2590" s="0" t="s">
        <x:v>79</x:v>
      </x:c>
      <x:c r="H2590" s="0" t="s">
        <x:v>80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28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94</x:v>
      </x:c>
      <x:c r="F2591" s="0" t="s">
        <x:v>95</x:v>
      </x:c>
      <x:c r="G2591" s="0" t="s">
        <x:v>79</x:v>
      </x:c>
      <x:c r="H2591" s="0" t="s">
        <x:v>80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20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94</x:v>
      </x:c>
      <x:c r="F2592" s="0" t="s">
        <x:v>95</x:v>
      </x:c>
      <x:c r="G2592" s="0" t="s">
        <x:v>64</x:v>
      </x:c>
      <x:c r="H2592" s="0" t="s">
        <x:v>81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2293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94</x:v>
      </x:c>
      <x:c r="F2593" s="0" t="s">
        <x:v>95</x:v>
      </x:c>
      <x:c r="G2593" s="0" t="s">
        <x:v>64</x:v>
      </x:c>
      <x:c r="H2593" s="0" t="s">
        <x:v>81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512</x:v>
      </x:c>
    </x:row>
    <x:row r="2594" spans="1:14">
      <x:c r="A2594" s="0" t="s">
        <x:v>2</x:v>
      </x:c>
      <x:c r="B2594" s="0" t="s">
        <x:v>4</x:v>
      </x:c>
      <x:c r="C2594" s="0" t="s">
        <x:v>110</x:v>
      </x:c>
      <x:c r="D2594" s="0" t="s">
        <x:v>111</x:v>
      </x:c>
      <x:c r="E2594" s="0" t="s">
        <x:v>94</x:v>
      </x:c>
      <x:c r="F2594" s="0" t="s">
        <x:v>95</x:v>
      </x:c>
      <x:c r="G2594" s="0" t="s">
        <x:v>64</x:v>
      </x:c>
      <x:c r="H2594" s="0" t="s">
        <x:v>81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885</x:v>
      </x:c>
    </x:row>
    <x:row r="2595" spans="1:14">
      <x:c r="A2595" s="0" t="s">
        <x:v>2</x:v>
      </x:c>
      <x:c r="B2595" s="0" t="s">
        <x:v>4</x:v>
      </x:c>
      <x:c r="C2595" s="0" t="s">
        <x:v>110</x:v>
      </x:c>
      <x:c r="D2595" s="0" t="s">
        <x:v>111</x:v>
      </x:c>
      <x:c r="E2595" s="0" t="s">
        <x:v>94</x:v>
      </x:c>
      <x:c r="F2595" s="0" t="s">
        <x:v>95</x:v>
      </x:c>
      <x:c r="G2595" s="0" t="s">
        <x:v>64</x:v>
      </x:c>
      <x:c r="H2595" s="0" t="s">
        <x:v>81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670</x:v>
      </x:c>
    </x:row>
    <x:row r="2596" spans="1:14">
      <x:c r="A2596" s="0" t="s">
        <x:v>2</x:v>
      </x:c>
      <x:c r="B2596" s="0" t="s">
        <x:v>4</x:v>
      </x:c>
      <x:c r="C2596" s="0" t="s">
        <x:v>110</x:v>
      </x:c>
      <x:c r="D2596" s="0" t="s">
        <x:v>111</x:v>
      </x:c>
      <x:c r="E2596" s="0" t="s">
        <x:v>94</x:v>
      </x:c>
      <x:c r="F2596" s="0" t="s">
        <x:v>95</x:v>
      </x:c>
      <x:c r="G2596" s="0" t="s">
        <x:v>64</x:v>
      </x:c>
      <x:c r="H2596" s="0" t="s">
        <x:v>81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156</x:v>
      </x:c>
    </x:row>
    <x:row r="2597" spans="1:14">
      <x:c r="A2597" s="0" t="s">
        <x:v>2</x:v>
      </x:c>
      <x:c r="B2597" s="0" t="s">
        <x:v>4</x:v>
      </x:c>
      <x:c r="C2597" s="0" t="s">
        <x:v>110</x:v>
      </x:c>
      <x:c r="D2597" s="0" t="s">
        <x:v>111</x:v>
      </x:c>
      <x:c r="E2597" s="0" t="s">
        <x:v>94</x:v>
      </x:c>
      <x:c r="F2597" s="0" t="s">
        <x:v>95</x:v>
      </x:c>
      <x:c r="G2597" s="0" t="s">
        <x:v>64</x:v>
      </x:c>
      <x:c r="H2597" s="0" t="s">
        <x:v>81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45</x:v>
      </x:c>
    </x:row>
    <x:row r="2598" spans="1:14">
      <x:c r="A2598" s="0" t="s">
        <x:v>2</x:v>
      </x:c>
      <x:c r="B2598" s="0" t="s">
        <x:v>4</x:v>
      </x:c>
      <x:c r="C2598" s="0" t="s">
        <x:v>110</x:v>
      </x:c>
      <x:c r="D2598" s="0" t="s">
        <x:v>111</x:v>
      </x:c>
      <x:c r="E2598" s="0" t="s">
        <x:v>94</x:v>
      </x:c>
      <x:c r="F2598" s="0" t="s">
        <x:v>95</x:v>
      </x:c>
      <x:c r="G2598" s="0" t="s">
        <x:v>64</x:v>
      </x:c>
      <x:c r="H2598" s="0" t="s">
        <x:v>81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25</x:v>
      </x:c>
    </x:row>
    <x:row r="2599" spans="1:14">
      <x:c r="A2599" s="0" t="s">
        <x:v>2</x:v>
      </x:c>
      <x:c r="B2599" s="0" t="s">
        <x:v>4</x:v>
      </x:c>
      <x:c r="C2599" s="0" t="s">
        <x:v>110</x:v>
      </x:c>
      <x:c r="D2599" s="0" t="s">
        <x:v>111</x:v>
      </x:c>
      <x:c r="E2599" s="0" t="s">
        <x:v>94</x:v>
      </x:c>
      <x:c r="F2599" s="0" t="s">
        <x:v>95</x:v>
      </x:c>
      <x:c r="G2599" s="0" t="s">
        <x:v>82</x:v>
      </x:c>
      <x:c r="H2599" s="0" t="s">
        <x:v>83</x:v>
      </x:c>
      <x:c r="I2599" s="0" t="s">
        <x:v>52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4322</x:v>
      </x:c>
    </x:row>
    <x:row r="2600" spans="1:14">
      <x:c r="A2600" s="0" t="s">
        <x:v>2</x:v>
      </x:c>
      <x:c r="B2600" s="0" t="s">
        <x:v>4</x:v>
      </x:c>
      <x:c r="C2600" s="0" t="s">
        <x:v>110</x:v>
      </x:c>
      <x:c r="D2600" s="0" t="s">
        <x:v>111</x:v>
      </x:c>
      <x:c r="E2600" s="0" t="s">
        <x:v>94</x:v>
      </x:c>
      <x:c r="F2600" s="0" t="s">
        <x:v>95</x:v>
      </x:c>
      <x:c r="G2600" s="0" t="s">
        <x:v>82</x:v>
      </x:c>
      <x:c r="H2600" s="0" t="s">
        <x:v>83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786</x:v>
      </x:c>
    </x:row>
    <x:row r="2601" spans="1:14">
      <x:c r="A2601" s="0" t="s">
        <x:v>2</x:v>
      </x:c>
      <x:c r="B2601" s="0" t="s">
        <x:v>4</x:v>
      </x:c>
      <x:c r="C2601" s="0" t="s">
        <x:v>110</x:v>
      </x:c>
      <x:c r="D2601" s="0" t="s">
        <x:v>111</x:v>
      </x:c>
      <x:c r="E2601" s="0" t="s">
        <x:v>94</x:v>
      </x:c>
      <x:c r="F2601" s="0" t="s">
        <x:v>95</x:v>
      </x:c>
      <x:c r="G2601" s="0" t="s">
        <x:v>82</x:v>
      </x:c>
      <x:c r="H2601" s="0" t="s">
        <x:v>83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1853</x:v>
      </x:c>
    </x:row>
    <x:row r="2602" spans="1:14">
      <x:c r="A2602" s="0" t="s">
        <x:v>2</x:v>
      </x:c>
      <x:c r="B2602" s="0" t="s">
        <x:v>4</x:v>
      </x:c>
      <x:c r="C2602" s="0" t="s">
        <x:v>110</x:v>
      </x:c>
      <x:c r="D2602" s="0" t="s">
        <x:v>111</x:v>
      </x:c>
      <x:c r="E2602" s="0" t="s">
        <x:v>94</x:v>
      </x:c>
      <x:c r="F2602" s="0" t="s">
        <x:v>95</x:v>
      </x:c>
      <x:c r="G2602" s="0" t="s">
        <x:v>82</x:v>
      </x:c>
      <x:c r="H2602" s="0" t="s">
        <x:v>83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1352</x:v>
      </x:c>
    </x:row>
    <x:row r="2603" spans="1:14">
      <x:c r="A2603" s="0" t="s">
        <x:v>2</x:v>
      </x:c>
      <x:c r="B2603" s="0" t="s">
        <x:v>4</x:v>
      </x:c>
      <x:c r="C2603" s="0" t="s">
        <x:v>110</x:v>
      </x:c>
      <x:c r="D2603" s="0" t="s">
        <x:v>111</x:v>
      </x:c>
      <x:c r="E2603" s="0" t="s">
        <x:v>94</x:v>
      </x:c>
      <x:c r="F2603" s="0" t="s">
        <x:v>95</x:v>
      </x:c>
      <x:c r="G2603" s="0" t="s">
        <x:v>82</x:v>
      </x:c>
      <x:c r="H2603" s="0" t="s">
        <x:v>83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248</x:v>
      </x:c>
    </x:row>
    <x:row r="2604" spans="1:14">
      <x:c r="A2604" s="0" t="s">
        <x:v>2</x:v>
      </x:c>
      <x:c r="B2604" s="0" t="s">
        <x:v>4</x:v>
      </x:c>
      <x:c r="C2604" s="0" t="s">
        <x:v>110</x:v>
      </x:c>
      <x:c r="D2604" s="0" t="s">
        <x:v>111</x:v>
      </x:c>
      <x:c r="E2604" s="0" t="s">
        <x:v>94</x:v>
      </x:c>
      <x:c r="F2604" s="0" t="s">
        <x:v>95</x:v>
      </x:c>
      <x:c r="G2604" s="0" t="s">
        <x:v>82</x:v>
      </x:c>
      <x:c r="H2604" s="0" t="s">
        <x:v>83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55</x:v>
      </x:c>
    </x:row>
    <x:row r="2605" spans="1:14">
      <x:c r="A2605" s="0" t="s">
        <x:v>2</x:v>
      </x:c>
      <x:c r="B2605" s="0" t="s">
        <x:v>4</x:v>
      </x:c>
      <x:c r="C2605" s="0" t="s">
        <x:v>110</x:v>
      </x:c>
      <x:c r="D2605" s="0" t="s">
        <x:v>111</x:v>
      </x:c>
      <x:c r="E2605" s="0" t="s">
        <x:v>94</x:v>
      </x:c>
      <x:c r="F2605" s="0" t="s">
        <x:v>95</x:v>
      </x:c>
      <x:c r="G2605" s="0" t="s">
        <x:v>82</x:v>
      </x:c>
      <x:c r="H2605" s="0" t="s">
        <x:v>83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28</x:v>
      </x:c>
    </x:row>
    <x:row r="2606" spans="1:14">
      <x:c r="A2606" s="0" t="s">
        <x:v>2</x:v>
      </x:c>
      <x:c r="B2606" s="0" t="s">
        <x:v>4</x:v>
      </x:c>
      <x:c r="C2606" s="0" t="s">
        <x:v>110</x:v>
      </x:c>
      <x:c r="D2606" s="0" t="s">
        <x:v>111</x:v>
      </x:c>
      <x:c r="E2606" s="0" t="s">
        <x:v>94</x:v>
      </x:c>
      <x:c r="F2606" s="0" t="s">
        <x:v>95</x:v>
      </x:c>
      <x:c r="G2606" s="0" t="s">
        <x:v>84</x:v>
      </x:c>
      <x:c r="H2606" s="0" t="s">
        <x:v>85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6650</x:v>
      </x:c>
    </x:row>
    <x:row r="2607" spans="1:14">
      <x:c r="A2607" s="0" t="s">
        <x:v>2</x:v>
      </x:c>
      <x:c r="B2607" s="0" t="s">
        <x:v>4</x:v>
      </x:c>
      <x:c r="C2607" s="0" t="s">
        <x:v>110</x:v>
      </x:c>
      <x:c r="D2607" s="0" t="s">
        <x:v>111</x:v>
      </x:c>
      <x:c r="E2607" s="0" t="s">
        <x:v>94</x:v>
      </x:c>
      <x:c r="F2607" s="0" t="s">
        <x:v>95</x:v>
      </x:c>
      <x:c r="G2607" s="0" t="s">
        <x:v>84</x:v>
      </x:c>
      <x:c r="H2607" s="0" t="s">
        <x:v>85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965</x:v>
      </x:c>
    </x:row>
    <x:row r="2608" spans="1:14">
      <x:c r="A2608" s="0" t="s">
        <x:v>2</x:v>
      </x:c>
      <x:c r="B2608" s="0" t="s">
        <x:v>4</x:v>
      </x:c>
      <x:c r="C2608" s="0" t="s">
        <x:v>110</x:v>
      </x:c>
      <x:c r="D2608" s="0" t="s">
        <x:v>111</x:v>
      </x:c>
      <x:c r="E2608" s="0" t="s">
        <x:v>94</x:v>
      </x:c>
      <x:c r="F2608" s="0" t="s">
        <x:v>95</x:v>
      </x:c>
      <x:c r="G2608" s="0" t="s">
        <x:v>84</x:v>
      </x:c>
      <x:c r="H2608" s="0" t="s">
        <x:v>85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2634</x:v>
      </x:c>
    </x:row>
    <x:row r="2609" spans="1:14">
      <x:c r="A2609" s="0" t="s">
        <x:v>2</x:v>
      </x:c>
      <x:c r="B2609" s="0" t="s">
        <x:v>4</x:v>
      </x:c>
      <x:c r="C2609" s="0" t="s">
        <x:v>110</x:v>
      </x:c>
      <x:c r="D2609" s="0" t="s">
        <x:v>111</x:v>
      </x:c>
      <x:c r="E2609" s="0" t="s">
        <x:v>94</x:v>
      </x:c>
      <x:c r="F2609" s="0" t="s">
        <x:v>95</x:v>
      </x:c>
      <x:c r="G2609" s="0" t="s">
        <x:v>84</x:v>
      </x:c>
      <x:c r="H2609" s="0" t="s">
        <x:v>85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2236</x:v>
      </x:c>
    </x:row>
    <x:row r="2610" spans="1:14">
      <x:c r="A2610" s="0" t="s">
        <x:v>2</x:v>
      </x:c>
      <x:c r="B2610" s="0" t="s">
        <x:v>4</x:v>
      </x:c>
      <x:c r="C2610" s="0" t="s">
        <x:v>110</x:v>
      </x:c>
      <x:c r="D2610" s="0" t="s">
        <x:v>111</x:v>
      </x:c>
      <x:c r="E2610" s="0" t="s">
        <x:v>94</x:v>
      </x:c>
      <x:c r="F2610" s="0" t="s">
        <x:v>95</x:v>
      </x:c>
      <x:c r="G2610" s="0" t="s">
        <x:v>84</x:v>
      </x:c>
      <x:c r="H2610" s="0" t="s">
        <x:v>85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647</x:v>
      </x:c>
    </x:row>
    <x:row r="2611" spans="1:14">
      <x:c r="A2611" s="0" t="s">
        <x:v>2</x:v>
      </x:c>
      <x:c r="B2611" s="0" t="s">
        <x:v>4</x:v>
      </x:c>
      <x:c r="C2611" s="0" t="s">
        <x:v>110</x:v>
      </x:c>
      <x:c r="D2611" s="0" t="s">
        <x:v>111</x:v>
      </x:c>
      <x:c r="E2611" s="0" t="s">
        <x:v>94</x:v>
      </x:c>
      <x:c r="F2611" s="0" t="s">
        <x:v>95</x:v>
      </x:c>
      <x:c r="G2611" s="0" t="s">
        <x:v>84</x:v>
      </x:c>
      <x:c r="H2611" s="0" t="s">
        <x:v>85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123</x:v>
      </x:c>
    </x:row>
    <x:row r="2612" spans="1:14">
      <x:c r="A2612" s="0" t="s">
        <x:v>2</x:v>
      </x:c>
      <x:c r="B2612" s="0" t="s">
        <x:v>4</x:v>
      </x:c>
      <x:c r="C2612" s="0" t="s">
        <x:v>110</x:v>
      </x:c>
      <x:c r="D2612" s="0" t="s">
        <x:v>111</x:v>
      </x:c>
      <x:c r="E2612" s="0" t="s">
        <x:v>94</x:v>
      </x:c>
      <x:c r="F2612" s="0" t="s">
        <x:v>95</x:v>
      </x:c>
      <x:c r="G2612" s="0" t="s">
        <x:v>84</x:v>
      </x:c>
      <x:c r="H2612" s="0" t="s">
        <x:v>85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45</x:v>
      </x:c>
    </x:row>
    <x:row r="2613" spans="1:14">
      <x:c r="A2613" s="0" t="s">
        <x:v>2</x:v>
      </x:c>
      <x:c r="B2613" s="0" t="s">
        <x:v>4</x:v>
      </x:c>
      <x:c r="C2613" s="0" t="s">
        <x:v>110</x:v>
      </x:c>
      <x:c r="D2613" s="0" t="s">
        <x:v>111</x:v>
      </x:c>
      <x:c r="E2613" s="0" t="s">
        <x:v>94</x:v>
      </x:c>
      <x:c r="F2613" s="0" t="s">
        <x:v>95</x:v>
      </x:c>
      <x:c r="G2613" s="0" t="s">
        <x:v>66</x:v>
      </x:c>
      <x:c r="H2613" s="0" t="s">
        <x:v>86</x:v>
      </x:c>
      <x:c r="I2613" s="0" t="s">
        <x:v>52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1504</x:v>
      </x:c>
    </x:row>
    <x:row r="2614" spans="1:14">
      <x:c r="A2614" s="0" t="s">
        <x:v>2</x:v>
      </x:c>
      <x:c r="B2614" s="0" t="s">
        <x:v>4</x:v>
      </x:c>
      <x:c r="C2614" s="0" t="s">
        <x:v>110</x:v>
      </x:c>
      <x:c r="D2614" s="0" t="s">
        <x:v>111</x:v>
      </x:c>
      <x:c r="E2614" s="0" t="s">
        <x:v>94</x:v>
      </x:c>
      <x:c r="F2614" s="0" t="s">
        <x:v>95</x:v>
      </x:c>
      <x:c r="G2614" s="0" t="s">
        <x:v>66</x:v>
      </x:c>
      <x:c r="H2614" s="0" t="s">
        <x:v>86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187</x:v>
      </x:c>
    </x:row>
    <x:row r="2615" spans="1:14">
      <x:c r="A2615" s="0" t="s">
        <x:v>2</x:v>
      </x:c>
      <x:c r="B2615" s="0" t="s">
        <x:v>4</x:v>
      </x:c>
      <x:c r="C2615" s="0" t="s">
        <x:v>110</x:v>
      </x:c>
      <x:c r="D2615" s="0" t="s">
        <x:v>111</x:v>
      </x:c>
      <x:c r="E2615" s="0" t="s">
        <x:v>94</x:v>
      </x:c>
      <x:c r="F2615" s="0" t="s">
        <x:v>95</x:v>
      </x:c>
      <x:c r="G2615" s="0" t="s">
        <x:v>66</x:v>
      </x:c>
      <x:c r="H2615" s="0" t="s">
        <x:v>86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443</x:v>
      </x:c>
    </x:row>
    <x:row r="2616" spans="1:14">
      <x:c r="A2616" s="0" t="s">
        <x:v>2</x:v>
      </x:c>
      <x:c r="B2616" s="0" t="s">
        <x:v>4</x:v>
      </x:c>
      <x:c r="C2616" s="0" t="s">
        <x:v>110</x:v>
      </x:c>
      <x:c r="D2616" s="0" t="s">
        <x:v>111</x:v>
      </x:c>
      <x:c r="E2616" s="0" t="s">
        <x:v>94</x:v>
      </x:c>
      <x:c r="F2616" s="0" t="s">
        <x:v>95</x:v>
      </x:c>
      <x:c r="G2616" s="0" t="s">
        <x:v>66</x:v>
      </x:c>
      <x:c r="H2616" s="0" t="s">
        <x:v>86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543</x:v>
      </x:c>
    </x:row>
    <x:row r="2617" spans="1:14">
      <x:c r="A2617" s="0" t="s">
        <x:v>2</x:v>
      </x:c>
      <x:c r="B2617" s="0" t="s">
        <x:v>4</x:v>
      </x:c>
      <x:c r="C2617" s="0" t="s">
        <x:v>110</x:v>
      </x:c>
      <x:c r="D2617" s="0" t="s">
        <x:v>111</x:v>
      </x:c>
      <x:c r="E2617" s="0" t="s">
        <x:v>94</x:v>
      </x:c>
      <x:c r="F2617" s="0" t="s">
        <x:v>95</x:v>
      </x:c>
      <x:c r="G2617" s="0" t="s">
        <x:v>66</x:v>
      </x:c>
      <x:c r="H2617" s="0" t="s">
        <x:v>86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240</x:v>
      </x:c>
    </x:row>
    <x:row r="2618" spans="1:14">
      <x:c r="A2618" s="0" t="s">
        <x:v>2</x:v>
      </x:c>
      <x:c r="B2618" s="0" t="s">
        <x:v>4</x:v>
      </x:c>
      <x:c r="C2618" s="0" t="s">
        <x:v>110</x:v>
      </x:c>
      <x:c r="D2618" s="0" t="s">
        <x:v>111</x:v>
      </x:c>
      <x:c r="E2618" s="0" t="s">
        <x:v>94</x:v>
      </x:c>
      <x:c r="F2618" s="0" t="s">
        <x:v>95</x:v>
      </x:c>
      <x:c r="G2618" s="0" t="s">
        <x:v>66</x:v>
      </x:c>
      <x:c r="H2618" s="0" t="s">
        <x:v>86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73</x:v>
      </x:c>
    </x:row>
    <x:row r="2619" spans="1:14">
      <x:c r="A2619" s="0" t="s">
        <x:v>2</x:v>
      </x:c>
      <x:c r="B2619" s="0" t="s">
        <x:v>4</x:v>
      </x:c>
      <x:c r="C2619" s="0" t="s">
        <x:v>110</x:v>
      </x:c>
      <x:c r="D2619" s="0" t="s">
        <x:v>111</x:v>
      </x:c>
      <x:c r="E2619" s="0" t="s">
        <x:v>94</x:v>
      </x:c>
      <x:c r="F2619" s="0" t="s">
        <x:v>95</x:v>
      </x:c>
      <x:c r="G2619" s="0" t="s">
        <x:v>66</x:v>
      </x:c>
      <x:c r="H2619" s="0" t="s">
        <x:v>86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110</x:v>
      </x:c>
      <x:c r="D2620" s="0" t="s">
        <x:v>111</x:v>
      </x:c>
      <x:c r="E2620" s="0" t="s">
        <x:v>94</x:v>
      </x:c>
      <x:c r="F2620" s="0" t="s">
        <x:v>95</x:v>
      </x:c>
      <x:c r="G2620" s="0" t="s">
        <x:v>68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2321</x:v>
      </x:c>
    </x:row>
    <x:row r="2621" spans="1:14">
      <x:c r="A2621" s="0" t="s">
        <x:v>2</x:v>
      </x:c>
      <x:c r="B2621" s="0" t="s">
        <x:v>4</x:v>
      </x:c>
      <x:c r="C2621" s="0" t="s">
        <x:v>110</x:v>
      </x:c>
      <x:c r="D2621" s="0" t="s">
        <x:v>111</x:v>
      </x:c>
      <x:c r="E2621" s="0" t="s">
        <x:v>94</x:v>
      </x:c>
      <x:c r="F2621" s="0" t="s">
        <x:v>95</x:v>
      </x:c>
      <x:c r="G2621" s="0" t="s">
        <x:v>68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273</x:v>
      </x:c>
    </x:row>
    <x:row r="2622" spans="1:14">
      <x:c r="A2622" s="0" t="s">
        <x:v>2</x:v>
      </x:c>
      <x:c r="B2622" s="0" t="s">
        <x:v>4</x:v>
      </x:c>
      <x:c r="C2622" s="0" t="s">
        <x:v>110</x:v>
      </x:c>
      <x:c r="D2622" s="0" t="s">
        <x:v>111</x:v>
      </x:c>
      <x:c r="E2622" s="0" t="s">
        <x:v>94</x:v>
      </x:c>
      <x:c r="F2622" s="0" t="s">
        <x:v>95</x:v>
      </x:c>
      <x:c r="G2622" s="0" t="s">
        <x:v>68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753</x:v>
      </x:c>
    </x:row>
    <x:row r="2623" spans="1:14">
      <x:c r="A2623" s="0" t="s">
        <x:v>2</x:v>
      </x:c>
      <x:c r="B2623" s="0" t="s">
        <x:v>4</x:v>
      </x:c>
      <x:c r="C2623" s="0" t="s">
        <x:v>110</x:v>
      </x:c>
      <x:c r="D2623" s="0" t="s">
        <x:v>111</x:v>
      </x:c>
      <x:c r="E2623" s="0" t="s">
        <x:v>94</x:v>
      </x:c>
      <x:c r="F2623" s="0" t="s">
        <x:v>95</x:v>
      </x:c>
      <x:c r="G2623" s="0" t="s">
        <x:v>68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837</x:v>
      </x:c>
    </x:row>
    <x:row r="2624" spans="1:14">
      <x:c r="A2624" s="0" t="s">
        <x:v>2</x:v>
      </x:c>
      <x:c r="B2624" s="0" t="s">
        <x:v>4</x:v>
      </x:c>
      <x:c r="C2624" s="0" t="s">
        <x:v>110</x:v>
      </x:c>
      <x:c r="D2624" s="0" t="s">
        <x:v>111</x:v>
      </x:c>
      <x:c r="E2624" s="0" t="s">
        <x:v>94</x:v>
      </x:c>
      <x:c r="F2624" s="0" t="s">
        <x:v>95</x:v>
      </x:c>
      <x:c r="G2624" s="0" t="s">
        <x:v>68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330</x:v>
      </x:c>
    </x:row>
    <x:row r="2625" spans="1:14">
      <x:c r="A2625" s="0" t="s">
        <x:v>2</x:v>
      </x:c>
      <x:c r="B2625" s="0" t="s">
        <x:v>4</x:v>
      </x:c>
      <x:c r="C2625" s="0" t="s">
        <x:v>110</x:v>
      </x:c>
      <x:c r="D2625" s="0" t="s">
        <x:v>111</x:v>
      </x:c>
      <x:c r="E2625" s="0" t="s">
        <x:v>94</x:v>
      </x:c>
      <x:c r="F2625" s="0" t="s">
        <x:v>95</x:v>
      </x:c>
      <x:c r="G2625" s="0" t="s">
        <x:v>68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98</x:v>
      </x:c>
    </x:row>
    <x:row r="2626" spans="1:14">
      <x:c r="A2626" s="0" t="s">
        <x:v>2</x:v>
      </x:c>
      <x:c r="B2626" s="0" t="s">
        <x:v>4</x:v>
      </x:c>
      <x:c r="C2626" s="0" t="s">
        <x:v>110</x:v>
      </x:c>
      <x:c r="D2626" s="0" t="s">
        <x:v>111</x:v>
      </x:c>
      <x:c r="E2626" s="0" t="s">
        <x:v>94</x:v>
      </x:c>
      <x:c r="F2626" s="0" t="s">
        <x:v>95</x:v>
      </x:c>
      <x:c r="G2626" s="0" t="s">
        <x:v>68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30</x:v>
      </x:c>
    </x:row>
    <x:row r="2627" spans="1:14">
      <x:c r="A2627" s="0" t="s">
        <x:v>2</x:v>
      </x:c>
      <x:c r="B2627" s="0" t="s">
        <x:v>4</x:v>
      </x:c>
      <x:c r="C2627" s="0" t="s">
        <x:v>110</x:v>
      </x:c>
      <x:c r="D2627" s="0" t="s">
        <x:v>111</x:v>
      </x:c>
      <x:c r="E2627" s="0" t="s">
        <x:v>94</x:v>
      </x:c>
      <x:c r="F2627" s="0" t="s">
        <x:v>95</x:v>
      </x:c>
      <x:c r="G2627" s="0" t="s">
        <x:v>70</x:v>
      </x:c>
      <x:c r="H2627" s="0" t="s">
        <x:v>88</x:v>
      </x:c>
      <x:c r="I2627" s="0" t="s">
        <x:v>52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4519</x:v>
      </x:c>
    </x:row>
    <x:row r="2628" spans="1:14">
      <x:c r="A2628" s="0" t="s">
        <x:v>2</x:v>
      </x:c>
      <x:c r="B2628" s="0" t="s">
        <x:v>4</x:v>
      </x:c>
      <x:c r="C2628" s="0" t="s">
        <x:v>110</x:v>
      </x:c>
      <x:c r="D2628" s="0" t="s">
        <x:v>111</x:v>
      </x:c>
      <x:c r="E2628" s="0" t="s">
        <x:v>94</x:v>
      </x:c>
      <x:c r="F2628" s="0" t="s">
        <x:v>95</x:v>
      </x:c>
      <x:c r="G2628" s="0" t="s">
        <x:v>70</x:v>
      </x:c>
      <x:c r="H2628" s="0" t="s">
        <x:v>88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518</x:v>
      </x:c>
    </x:row>
    <x:row r="2629" spans="1:14">
      <x:c r="A2629" s="0" t="s">
        <x:v>2</x:v>
      </x:c>
      <x:c r="B2629" s="0" t="s">
        <x:v>4</x:v>
      </x:c>
      <x:c r="C2629" s="0" t="s">
        <x:v>110</x:v>
      </x:c>
      <x:c r="D2629" s="0" t="s">
        <x:v>111</x:v>
      </x:c>
      <x:c r="E2629" s="0" t="s">
        <x:v>94</x:v>
      </x:c>
      <x:c r="F2629" s="0" t="s">
        <x:v>95</x:v>
      </x:c>
      <x:c r="G2629" s="0" t="s">
        <x:v>70</x:v>
      </x:c>
      <x:c r="H2629" s="0" t="s">
        <x:v>88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1498</x:v>
      </x:c>
    </x:row>
    <x:row r="2630" spans="1:14">
      <x:c r="A2630" s="0" t="s">
        <x:v>2</x:v>
      </x:c>
      <x:c r="B2630" s="0" t="s">
        <x:v>4</x:v>
      </x:c>
      <x:c r="C2630" s="0" t="s">
        <x:v>110</x:v>
      </x:c>
      <x:c r="D2630" s="0" t="s">
        <x:v>111</x:v>
      </x:c>
      <x:c r="E2630" s="0" t="s">
        <x:v>94</x:v>
      </x:c>
      <x:c r="F2630" s="0" t="s">
        <x:v>95</x:v>
      </x:c>
      <x:c r="G2630" s="0" t="s">
        <x:v>70</x:v>
      </x:c>
      <x:c r="H2630" s="0" t="s">
        <x:v>88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1795</x:v>
      </x:c>
    </x:row>
    <x:row r="2631" spans="1:14">
      <x:c r="A2631" s="0" t="s">
        <x:v>2</x:v>
      </x:c>
      <x:c r="B2631" s="0" t="s">
        <x:v>4</x:v>
      </x:c>
      <x:c r="C2631" s="0" t="s">
        <x:v>110</x:v>
      </x:c>
      <x:c r="D2631" s="0" t="s">
        <x:v>111</x:v>
      </x:c>
      <x:c r="E2631" s="0" t="s">
        <x:v>94</x:v>
      </x:c>
      <x:c r="F2631" s="0" t="s">
        <x:v>95</x:v>
      </x:c>
      <x:c r="G2631" s="0" t="s">
        <x:v>70</x:v>
      </x:c>
      <x:c r="H2631" s="0" t="s">
        <x:v>88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571</x:v>
      </x:c>
    </x:row>
    <x:row r="2632" spans="1:14">
      <x:c r="A2632" s="0" t="s">
        <x:v>2</x:v>
      </x:c>
      <x:c r="B2632" s="0" t="s">
        <x:v>4</x:v>
      </x:c>
      <x:c r="C2632" s="0" t="s">
        <x:v>110</x:v>
      </x:c>
      <x:c r="D2632" s="0" t="s">
        <x:v>111</x:v>
      </x:c>
      <x:c r="E2632" s="0" t="s">
        <x:v>94</x:v>
      </x:c>
      <x:c r="F2632" s="0" t="s">
        <x:v>95</x:v>
      </x:c>
      <x:c r="G2632" s="0" t="s">
        <x:v>70</x:v>
      </x:c>
      <x:c r="H2632" s="0" t="s">
        <x:v>88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109</x:v>
      </x:c>
    </x:row>
    <x:row r="2633" spans="1:14">
      <x:c r="A2633" s="0" t="s">
        <x:v>2</x:v>
      </x:c>
      <x:c r="B2633" s="0" t="s">
        <x:v>4</x:v>
      </x:c>
      <x:c r="C2633" s="0" t="s">
        <x:v>110</x:v>
      </x:c>
      <x:c r="D2633" s="0" t="s">
        <x:v>111</x:v>
      </x:c>
      <x:c r="E2633" s="0" t="s">
        <x:v>94</x:v>
      </x:c>
      <x:c r="F2633" s="0" t="s">
        <x:v>95</x:v>
      </x:c>
      <x:c r="G2633" s="0" t="s">
        <x:v>70</x:v>
      </x:c>
      <x:c r="H2633" s="0" t="s">
        <x:v>88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28</x:v>
      </x:c>
    </x:row>
    <x:row r="2634" spans="1:14">
      <x:c r="A2634" s="0" t="s">
        <x:v>2</x:v>
      </x:c>
      <x:c r="B2634" s="0" t="s">
        <x:v>4</x:v>
      </x:c>
      <x:c r="C2634" s="0" t="s">
        <x:v>110</x:v>
      </x:c>
      <x:c r="D2634" s="0" t="s">
        <x:v>111</x:v>
      </x:c>
      <x:c r="E2634" s="0" t="s">
        <x:v>94</x:v>
      </x:c>
      <x:c r="F2634" s="0" t="s">
        <x:v>95</x:v>
      </x:c>
      <x:c r="G2634" s="0" t="s">
        <x:v>89</x:v>
      </x:c>
      <x:c r="H2634" s="0" t="s">
        <x:v>90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3732</x:v>
      </x:c>
    </x:row>
    <x:row r="2635" spans="1:14">
      <x:c r="A2635" s="0" t="s">
        <x:v>2</x:v>
      </x:c>
      <x:c r="B2635" s="0" t="s">
        <x:v>4</x:v>
      </x:c>
      <x:c r="C2635" s="0" t="s">
        <x:v>110</x:v>
      </x:c>
      <x:c r="D2635" s="0" t="s">
        <x:v>111</x:v>
      </x:c>
      <x:c r="E2635" s="0" t="s">
        <x:v>94</x:v>
      </x:c>
      <x:c r="F2635" s="0" t="s">
        <x:v>95</x:v>
      </x:c>
      <x:c r="G2635" s="0" t="s">
        <x:v>89</x:v>
      </x:c>
      <x:c r="H2635" s="0" t="s">
        <x:v>90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432</x:v>
      </x:c>
    </x:row>
    <x:row r="2636" spans="1:14">
      <x:c r="A2636" s="0" t="s">
        <x:v>2</x:v>
      </x:c>
      <x:c r="B2636" s="0" t="s">
        <x:v>4</x:v>
      </x:c>
      <x:c r="C2636" s="0" t="s">
        <x:v>110</x:v>
      </x:c>
      <x:c r="D2636" s="0" t="s">
        <x:v>111</x:v>
      </x:c>
      <x:c r="E2636" s="0" t="s">
        <x:v>94</x:v>
      </x:c>
      <x:c r="F2636" s="0" t="s">
        <x:v>95</x:v>
      </x:c>
      <x:c r="G2636" s="0" t="s">
        <x:v>89</x:v>
      </x:c>
      <x:c r="H2636" s="0" t="s">
        <x:v>90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1219</x:v>
      </x:c>
    </x:row>
    <x:row r="2637" spans="1:14">
      <x:c r="A2637" s="0" t="s">
        <x:v>2</x:v>
      </x:c>
      <x:c r="B2637" s="0" t="s">
        <x:v>4</x:v>
      </x:c>
      <x:c r="C2637" s="0" t="s">
        <x:v>110</x:v>
      </x:c>
      <x:c r="D2637" s="0" t="s">
        <x:v>111</x:v>
      </x:c>
      <x:c r="E2637" s="0" t="s">
        <x:v>94</x:v>
      </x:c>
      <x:c r="F2637" s="0" t="s">
        <x:v>95</x:v>
      </x:c>
      <x:c r="G2637" s="0" t="s">
        <x:v>89</x:v>
      </x:c>
      <x:c r="H2637" s="0" t="s">
        <x:v>90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1451</x:v>
      </x:c>
    </x:row>
    <x:row r="2638" spans="1:14">
      <x:c r="A2638" s="0" t="s">
        <x:v>2</x:v>
      </x:c>
      <x:c r="B2638" s="0" t="s">
        <x:v>4</x:v>
      </x:c>
      <x:c r="C2638" s="0" t="s">
        <x:v>110</x:v>
      </x:c>
      <x:c r="D2638" s="0" t="s">
        <x:v>111</x:v>
      </x:c>
      <x:c r="E2638" s="0" t="s">
        <x:v>94</x:v>
      </x:c>
      <x:c r="F2638" s="0" t="s">
        <x:v>95</x:v>
      </x:c>
      <x:c r="G2638" s="0" t="s">
        <x:v>89</x:v>
      </x:c>
      <x:c r="H2638" s="0" t="s">
        <x:v>90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484</x:v>
      </x:c>
    </x:row>
    <x:row r="2639" spans="1:14">
      <x:c r="A2639" s="0" t="s">
        <x:v>2</x:v>
      </x:c>
      <x:c r="B2639" s="0" t="s">
        <x:v>4</x:v>
      </x:c>
      <x:c r="C2639" s="0" t="s">
        <x:v>110</x:v>
      </x:c>
      <x:c r="D2639" s="0" t="s">
        <x:v>111</x:v>
      </x:c>
      <x:c r="E2639" s="0" t="s">
        <x:v>94</x:v>
      </x:c>
      <x:c r="F2639" s="0" t="s">
        <x:v>95</x:v>
      </x:c>
      <x:c r="G2639" s="0" t="s">
        <x:v>89</x:v>
      </x:c>
      <x:c r="H2639" s="0" t="s">
        <x:v>90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116</x:v>
      </x:c>
    </x:row>
    <x:row r="2640" spans="1:14">
      <x:c r="A2640" s="0" t="s">
        <x:v>2</x:v>
      </x:c>
      <x:c r="B2640" s="0" t="s">
        <x:v>4</x:v>
      </x:c>
      <x:c r="C2640" s="0" t="s">
        <x:v>110</x:v>
      </x:c>
      <x:c r="D2640" s="0" t="s">
        <x:v>111</x:v>
      </x:c>
      <x:c r="E2640" s="0" t="s">
        <x:v>94</x:v>
      </x:c>
      <x:c r="F2640" s="0" t="s">
        <x:v>95</x:v>
      </x:c>
      <x:c r="G2640" s="0" t="s">
        <x:v>89</x:v>
      </x:c>
      <x:c r="H2640" s="0" t="s">
        <x:v>90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30</x:v>
      </x:c>
    </x:row>
    <x:row r="2641" spans="1:14">
      <x:c r="A2641" s="0" t="s">
        <x:v>2</x:v>
      </x:c>
      <x:c r="B2641" s="0" t="s">
        <x:v>4</x:v>
      </x:c>
      <x:c r="C2641" s="0" t="s">
        <x:v>110</x:v>
      </x:c>
      <x:c r="D2641" s="0" t="s">
        <x:v>111</x:v>
      </x:c>
      <x:c r="E2641" s="0" t="s">
        <x:v>94</x:v>
      </x:c>
      <x:c r="F2641" s="0" t="s">
        <x:v>95</x:v>
      </x:c>
      <x:c r="G2641" s="0" t="s">
        <x:v>52</x:v>
      </x:c>
      <x:c r="H2641" s="0" t="s">
        <x:v>91</x:v>
      </x:c>
      <x:c r="I2641" s="0" t="s">
        <x:v>52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31666</x:v>
      </x:c>
    </x:row>
    <x:row r="2642" spans="1:14">
      <x:c r="A2642" s="0" t="s">
        <x:v>2</x:v>
      </x:c>
      <x:c r="B2642" s="0" t="s">
        <x:v>4</x:v>
      </x:c>
      <x:c r="C2642" s="0" t="s">
        <x:v>110</x:v>
      </x:c>
      <x:c r="D2642" s="0" t="s">
        <x:v>111</x:v>
      </x:c>
      <x:c r="E2642" s="0" t="s">
        <x:v>94</x:v>
      </x:c>
      <x:c r="F2642" s="0" t="s">
        <x:v>95</x:v>
      </x:c>
      <x:c r="G2642" s="0" t="s">
        <x:v>52</x:v>
      </x:c>
      <x:c r="H2642" s="0" t="s">
        <x:v>91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5025</x:v>
      </x:c>
    </x:row>
    <x:row r="2643" spans="1:14">
      <x:c r="A2643" s="0" t="s">
        <x:v>2</x:v>
      </x:c>
      <x:c r="B2643" s="0" t="s">
        <x:v>4</x:v>
      </x:c>
      <x:c r="C2643" s="0" t="s">
        <x:v>110</x:v>
      </x:c>
      <x:c r="D2643" s="0" t="s">
        <x:v>111</x:v>
      </x:c>
      <x:c r="E2643" s="0" t="s">
        <x:v>94</x:v>
      </x:c>
      <x:c r="F2643" s="0" t="s">
        <x:v>95</x:v>
      </x:c>
      <x:c r="G2643" s="0" t="s">
        <x:v>52</x:v>
      </x:c>
      <x:c r="H2643" s="0" t="s">
        <x:v>91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11559</x:v>
      </x:c>
    </x:row>
    <x:row r="2644" spans="1:14">
      <x:c r="A2644" s="0" t="s">
        <x:v>2</x:v>
      </x:c>
      <x:c r="B2644" s="0" t="s">
        <x:v>4</x:v>
      </x:c>
      <x:c r="C2644" s="0" t="s">
        <x:v>110</x:v>
      </x:c>
      <x:c r="D2644" s="0" t="s">
        <x:v>111</x:v>
      </x:c>
      <x:c r="E2644" s="0" t="s">
        <x:v>94</x:v>
      </x:c>
      <x:c r="F2644" s="0" t="s">
        <x:v>95</x:v>
      </x:c>
      <x:c r="G2644" s="0" t="s">
        <x:v>52</x:v>
      </x:c>
      <x:c r="H2644" s="0" t="s">
        <x:v>91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10795</x:v>
      </x:c>
    </x:row>
    <x:row r="2645" spans="1:14">
      <x:c r="A2645" s="0" t="s">
        <x:v>2</x:v>
      </x:c>
      <x:c r="B2645" s="0" t="s">
        <x:v>4</x:v>
      </x:c>
      <x:c r="C2645" s="0" t="s">
        <x:v>110</x:v>
      </x:c>
      <x:c r="D2645" s="0" t="s">
        <x:v>111</x:v>
      </x:c>
      <x:c r="E2645" s="0" t="s">
        <x:v>94</x:v>
      </x:c>
      <x:c r="F2645" s="0" t="s">
        <x:v>95</x:v>
      </x:c>
      <x:c r="G2645" s="0" t="s">
        <x:v>52</x:v>
      </x:c>
      <x:c r="H2645" s="0" t="s">
        <x:v>91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3246</x:v>
      </x:c>
    </x:row>
    <x:row r="2646" spans="1:14">
      <x:c r="A2646" s="0" t="s">
        <x:v>2</x:v>
      </x:c>
      <x:c r="B2646" s="0" t="s">
        <x:v>4</x:v>
      </x:c>
      <x:c r="C2646" s="0" t="s">
        <x:v>110</x:v>
      </x:c>
      <x:c r="D2646" s="0" t="s">
        <x:v>111</x:v>
      </x:c>
      <x:c r="E2646" s="0" t="s">
        <x:v>94</x:v>
      </x:c>
      <x:c r="F2646" s="0" t="s">
        <x:v>95</x:v>
      </x:c>
      <x:c r="G2646" s="0" t="s">
        <x:v>52</x:v>
      </x:c>
      <x:c r="H2646" s="0" t="s">
        <x:v>91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775</x:v>
      </x:c>
    </x:row>
    <x:row r="2647" spans="1:14">
      <x:c r="A2647" s="0" t="s">
        <x:v>2</x:v>
      </x:c>
      <x:c r="B2647" s="0" t="s">
        <x:v>4</x:v>
      </x:c>
      <x:c r="C2647" s="0" t="s">
        <x:v>110</x:v>
      </x:c>
      <x:c r="D2647" s="0" t="s">
        <x:v>111</x:v>
      </x:c>
      <x:c r="E2647" s="0" t="s">
        <x:v>94</x:v>
      </x:c>
      <x:c r="F2647" s="0" t="s">
        <x:v>95</x:v>
      </x:c>
      <x:c r="G2647" s="0" t="s">
        <x:v>52</x:v>
      </x:c>
      <x:c r="H2647" s="0" t="s">
        <x:v>91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266</x:v>
      </x:c>
    </x:row>
    <x:row r="2648" spans="1:14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52</x:v>
      </x:c>
      <x:c r="F2648" s="0" t="s">
        <x:v>54</x:v>
      </x:c>
      <x:c r="G2648" s="0" t="s">
        <x:v>55</x:v>
      </x:c>
      <x:c r="H2648" s="0" t="s">
        <x:v>56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360076</x:v>
      </x:c>
    </x:row>
    <x:row r="2649" spans="1:14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52</x:v>
      </x:c>
      <x:c r="F2649" s="0" t="s">
        <x:v>54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223953</x:v>
      </x:c>
    </x:row>
    <x:row r="2650" spans="1:14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52</x:v>
      </x:c>
      <x:c r="F2650" s="0" t="s">
        <x:v>54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107981</x:v>
      </x:c>
    </x:row>
    <x:row r="2651" spans="1:14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52</x:v>
      </x:c>
      <x:c r="F2651" s="0" t="s">
        <x:v>54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19306</x:v>
      </x:c>
    </x:row>
    <x:row r="2652" spans="1:14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52</x:v>
      </x:c>
      <x:c r="F2652" s="0" t="s">
        <x:v>54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2585</x:v>
      </x:c>
    </x:row>
    <x:row r="2653" spans="1:14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52</x:v>
      </x:c>
      <x:c r="F2653" s="0" t="s">
        <x:v>54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460</x:v>
      </x:c>
    </x:row>
    <x:row r="2654" spans="1:14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52</x:v>
      </x:c>
      <x:c r="F2654" s="0" t="s">
        <x:v>54</x:v>
      </x:c>
      <x:c r="G2654" s="0" t="s">
        <x:v>55</x:v>
      </x:c>
      <x:c r="H2654" s="0" t="s">
        <x:v>56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5791</x:v>
      </x:c>
    </x:row>
    <x:row r="2655" spans="1:14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52</x:v>
      </x:c>
      <x:c r="F2655" s="0" t="s">
        <x:v>54</x:v>
      </x:c>
      <x:c r="G2655" s="0" t="s">
        <x:v>72</x:v>
      </x:c>
      <x:c r="H2655" s="0" t="s">
        <x:v>73</x:v>
      </x:c>
      <x:c r="I2655" s="0" t="s">
        <x:v>52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31997</x:v>
      </x:c>
    </x:row>
    <x:row r="2656" spans="1:14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52</x:v>
      </x:c>
      <x:c r="F2656" s="0" t="s">
        <x:v>54</x:v>
      </x:c>
      <x:c r="G2656" s="0" t="s">
        <x:v>72</x:v>
      </x:c>
      <x:c r="H2656" s="0" t="s">
        <x:v>73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6528</x:v>
      </x:c>
    </x:row>
    <x:row r="2657" spans="1:14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52</x:v>
      </x:c>
      <x:c r="F2657" s="0" t="s">
        <x:v>54</x:v>
      </x:c>
      <x:c r="G2657" s="0" t="s">
        <x:v>72</x:v>
      </x:c>
      <x:c r="H2657" s="0" t="s">
        <x:v>73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12967</x:v>
      </x:c>
    </x:row>
    <x:row r="2658" spans="1:14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52</x:v>
      </x:c>
      <x:c r="F2658" s="0" t="s">
        <x:v>54</x:v>
      </x:c>
      <x:c r="G2658" s="0" t="s">
        <x:v>72</x:v>
      </x:c>
      <x:c r="H2658" s="0" t="s">
        <x:v>73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9631</x:v>
      </x:c>
    </x:row>
    <x:row r="2659" spans="1:14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52</x:v>
      </x:c>
      <x:c r="F2659" s="0" t="s">
        <x:v>54</x:v>
      </x:c>
      <x:c r="G2659" s="0" t="s">
        <x:v>72</x:v>
      </x:c>
      <x:c r="H2659" s="0" t="s">
        <x:v>73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2183</x:v>
      </x:c>
    </x:row>
    <x:row r="2660" spans="1:14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52</x:v>
      </x:c>
      <x:c r="F2660" s="0" t="s">
        <x:v>54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399</x:v>
      </x:c>
    </x:row>
    <x:row r="2661" spans="1:14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52</x:v>
      </x:c>
      <x:c r="F2661" s="0" t="s">
        <x:v>54</x:v>
      </x:c>
      <x:c r="G2661" s="0" t="s">
        <x:v>72</x:v>
      </x:c>
      <x:c r="H2661" s="0" t="s">
        <x:v>73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289</x:v>
      </x:c>
    </x:row>
    <x:row r="2662" spans="1:14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52</x:v>
      </x:c>
      <x:c r="F2662" s="0" t="s">
        <x:v>54</x:v>
      </x:c>
      <x:c r="G2662" s="0" t="s">
        <x:v>74</x:v>
      </x:c>
      <x:c r="H2662" s="0" t="s">
        <x:v>75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2111</x:v>
      </x:c>
    </x:row>
    <x:row r="2663" spans="1:14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52</x:v>
      </x:c>
      <x:c r="F2663" s="0" t="s">
        <x:v>54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636</x:v>
      </x:c>
    </x:row>
    <x:row r="2664" spans="1:14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52</x:v>
      </x:c>
      <x:c r="F2664" s="0" t="s">
        <x:v>54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813</x:v>
      </x:c>
    </x:row>
    <x:row r="2665" spans="1:14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52</x:v>
      </x:c>
      <x:c r="F2665" s="0" t="s">
        <x:v>54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471</x:v>
      </x:c>
    </x:row>
    <x:row r="2666" spans="1:14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52</x:v>
      </x:c>
      <x:c r="F2666" s="0" t="s">
        <x:v>54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126</x:v>
      </x:c>
    </x:row>
    <x:row r="2667" spans="1:14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52</x:v>
      </x:c>
      <x:c r="F2667" s="0" t="s">
        <x:v>54</x:v>
      </x:c>
      <x:c r="G2667" s="0" t="s">
        <x:v>74</x:v>
      </x:c>
      <x:c r="H2667" s="0" t="s">
        <x:v>75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45</x:v>
      </x:c>
    </x:row>
    <x:row r="2668" spans="1:14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52</x:v>
      </x:c>
      <x:c r="F2668" s="0" t="s">
        <x:v>54</x:v>
      </x:c>
      <x:c r="G2668" s="0" t="s">
        <x:v>74</x:v>
      </x:c>
      <x:c r="H2668" s="0" t="s">
        <x:v>75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20</x:v>
      </x:c>
    </x:row>
    <x:row r="2669" spans="1:14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52</x:v>
      </x:c>
      <x:c r="F2669" s="0" t="s">
        <x:v>54</x:v>
      </x:c>
      <x:c r="G2669" s="0" t="s">
        <x:v>76</x:v>
      </x:c>
      <x:c r="H2669" s="0" t="s">
        <x:v>77</x:v>
      </x:c>
      <x:c r="I2669" s="0" t="s">
        <x:v>52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2669</x:v>
      </x:c>
    </x:row>
    <x:row r="2670" spans="1:14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52</x:v>
      </x:c>
      <x:c r="F2670" s="0" t="s">
        <x:v>54</x:v>
      </x:c>
      <x:c r="G2670" s="0" t="s">
        <x:v>76</x:v>
      </x:c>
      <x:c r="H2670" s="0" t="s">
        <x:v>77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1125</x:v>
      </x:c>
    </x:row>
    <x:row r="2671" spans="1:14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52</x:v>
      </x:c>
      <x:c r="F2671" s="0" t="s">
        <x:v>54</x:v>
      </x:c>
      <x:c r="G2671" s="0" t="s">
        <x:v>76</x:v>
      </x:c>
      <x:c r="H2671" s="0" t="s">
        <x:v>77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992</x:v>
      </x:c>
    </x:row>
    <x:row r="2672" spans="1:14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52</x:v>
      </x:c>
      <x:c r="F2672" s="0" t="s">
        <x:v>54</x:v>
      </x:c>
      <x:c r="G2672" s="0" t="s">
        <x:v>76</x:v>
      </x:c>
      <x:c r="H2672" s="0" t="s">
        <x:v>77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418</x:v>
      </x:c>
    </x:row>
    <x:row r="2673" spans="1:14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52</x:v>
      </x:c>
      <x:c r="F2673" s="0" t="s">
        <x:v>54</x:v>
      </x:c>
      <x:c r="G2673" s="0" t="s">
        <x:v>76</x:v>
      </x:c>
      <x:c r="H2673" s="0" t="s">
        <x:v>77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81</x:v>
      </x:c>
    </x:row>
    <x:row r="2674" spans="1:14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52</x:v>
      </x:c>
      <x:c r="F2674" s="0" t="s">
        <x:v>54</x:v>
      </x:c>
      <x:c r="G2674" s="0" t="s">
        <x:v>76</x:v>
      </x:c>
      <x:c r="H2674" s="0" t="s">
        <x:v>77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31</x:v>
      </x:c>
    </x:row>
    <x:row r="2675" spans="1:14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52</x:v>
      </x:c>
      <x:c r="F2675" s="0" t="s">
        <x:v>54</x:v>
      </x:c>
      <x:c r="G2675" s="0" t="s">
        <x:v>76</x:v>
      </x:c>
      <x:c r="H2675" s="0" t="s">
        <x:v>77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22</x:v>
      </x:c>
    </x:row>
    <x:row r="2676" spans="1:14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52</x:v>
      </x:c>
      <x:c r="F2676" s="0" t="s">
        <x:v>54</x:v>
      </x:c>
      <x:c r="G2676" s="0" t="s">
        <x:v>62</x:v>
      </x:c>
      <x:c r="H2676" s="0" t="s">
        <x:v>78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7807</x:v>
      </x:c>
    </x:row>
    <x:row r="2677" spans="1:14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52</x:v>
      </x:c>
      <x:c r="F2677" s="0" t="s">
        <x:v>54</x:v>
      </x:c>
      <x:c r="G2677" s="0" t="s">
        <x:v>62</x:v>
      </x:c>
      <x:c r="H2677" s="0" t="s">
        <x:v>78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537</x:v>
      </x:c>
    </x:row>
    <x:row r="2678" spans="1:14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52</x:v>
      </x:c>
      <x:c r="F2678" s="0" t="s">
        <x:v>54</x:v>
      </x:c>
      <x:c r="G2678" s="0" t="s">
        <x:v>62</x:v>
      </x:c>
      <x:c r="H2678" s="0" t="s">
        <x:v>78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2420</x:v>
      </x:c>
    </x:row>
    <x:row r="2679" spans="1:14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52</x:v>
      </x:c>
      <x:c r="F2679" s="0" t="s">
        <x:v>54</x:v>
      </x:c>
      <x:c r="G2679" s="0" t="s">
        <x:v>62</x:v>
      </x:c>
      <x:c r="H2679" s="0" t="s">
        <x:v>78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3324</x:v>
      </x:c>
    </x:row>
    <x:row r="2680" spans="1:14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52</x:v>
      </x:c>
      <x:c r="F2680" s="0" t="s">
        <x:v>54</x:v>
      </x:c>
      <x:c r="G2680" s="0" t="s">
        <x:v>62</x:v>
      </x:c>
      <x:c r="H2680" s="0" t="s">
        <x:v>78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1175</x:v>
      </x:c>
    </x:row>
    <x:row r="2681" spans="1:14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52</x:v>
      </x:c>
      <x:c r="F2681" s="0" t="s">
        <x:v>54</x:v>
      </x:c>
      <x:c r="G2681" s="0" t="s">
        <x:v>62</x:v>
      </x:c>
      <x:c r="H2681" s="0" t="s">
        <x:v>78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266</x:v>
      </x:c>
    </x:row>
    <x:row r="2682" spans="1:14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52</x:v>
      </x:c>
      <x:c r="F2682" s="0" t="s">
        <x:v>54</x:v>
      </x:c>
      <x:c r="G2682" s="0" t="s">
        <x:v>62</x:v>
      </x:c>
      <x:c r="H2682" s="0" t="s">
        <x:v>78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85</x:v>
      </x:c>
    </x:row>
    <x:row r="2683" spans="1:14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52</x:v>
      </x:c>
      <x:c r="F2683" s="0" t="s">
        <x:v>54</x:v>
      </x:c>
      <x:c r="G2683" s="0" t="s">
        <x:v>79</x:v>
      </x:c>
      <x:c r="H2683" s="0" t="s">
        <x:v>80</x:v>
      </x:c>
      <x:c r="I2683" s="0" t="s">
        <x:v>52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3372</x:v>
      </x:c>
    </x:row>
    <x:row r="2684" spans="1:14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52</x:v>
      </x:c>
      <x:c r="F2684" s="0" t="s">
        <x:v>54</x:v>
      </x:c>
      <x:c r="G2684" s="0" t="s">
        <x:v>79</x:v>
      </x:c>
      <x:c r="H2684" s="0" t="s">
        <x:v>80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673</x:v>
      </x:c>
    </x:row>
    <x:row r="2685" spans="1:14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52</x:v>
      </x:c>
      <x:c r="F2685" s="0" t="s">
        <x:v>54</x:v>
      </x:c>
      <x:c r="G2685" s="0" t="s">
        <x:v>79</x:v>
      </x:c>
      <x:c r="H2685" s="0" t="s">
        <x:v>80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1402</x:v>
      </x:c>
    </x:row>
    <x:row r="2686" spans="1:14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52</x:v>
      </x:c>
      <x:c r="F2686" s="0" t="s">
        <x:v>54</x:v>
      </x:c>
      <x:c r="G2686" s="0" t="s">
        <x:v>79</x:v>
      </x:c>
      <x:c r="H2686" s="0" t="s">
        <x:v>80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972</x:v>
      </x:c>
    </x:row>
    <x:row r="2687" spans="1:14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52</x:v>
      </x:c>
      <x:c r="F2687" s="0" t="s">
        <x:v>54</x:v>
      </x:c>
      <x:c r="G2687" s="0" t="s">
        <x:v>79</x:v>
      </x:c>
      <x:c r="H2687" s="0" t="s">
        <x:v>80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214</x:v>
      </x:c>
    </x:row>
    <x:row r="2688" spans="1:14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52</x:v>
      </x:c>
      <x:c r="F2688" s="0" t="s">
        <x:v>54</x:v>
      </x:c>
      <x:c r="G2688" s="0" t="s">
        <x:v>79</x:v>
      </x:c>
      <x:c r="H2688" s="0" t="s">
        <x:v>80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73</x:v>
      </x:c>
    </x:row>
    <x:row r="2689" spans="1:14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52</x:v>
      </x:c>
      <x:c r="F2689" s="0" t="s">
        <x:v>54</x:v>
      </x:c>
      <x:c r="G2689" s="0" t="s">
        <x:v>79</x:v>
      </x:c>
      <x:c r="H2689" s="0" t="s">
        <x:v>80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38</x:v>
      </x:c>
    </x:row>
    <x:row r="2690" spans="1:14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52</x:v>
      </x:c>
      <x:c r="F2690" s="0" t="s">
        <x:v>54</x:v>
      </x:c>
      <x:c r="G2690" s="0" t="s">
        <x:v>64</x:v>
      </x:c>
      <x:c r="H2690" s="0" t="s">
        <x:v>81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5983</x:v>
      </x:c>
    </x:row>
    <x:row r="2691" spans="1:14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52</x:v>
      </x:c>
      <x:c r="F2691" s="0" t="s">
        <x:v>54</x:v>
      </x:c>
      <x:c r="G2691" s="0" t="s">
        <x:v>64</x:v>
      </x:c>
      <x:c r="H2691" s="0" t="s">
        <x:v>81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1085</x:v>
      </x:c>
    </x:row>
    <x:row r="2692" spans="1:14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52</x:v>
      </x:c>
      <x:c r="F2692" s="0" t="s">
        <x:v>54</x:v>
      </x:c>
      <x:c r="G2692" s="0" t="s">
        <x:v>64</x:v>
      </x:c>
      <x:c r="H2692" s="0" t="s">
        <x:v>81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2343</x:v>
      </x:c>
    </x:row>
    <x:row r="2693" spans="1:14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52</x:v>
      </x:c>
      <x:c r="F2693" s="0" t="s">
        <x:v>54</x:v>
      </x:c>
      <x:c r="G2693" s="0" t="s">
        <x:v>64</x:v>
      </x:c>
      <x:c r="H2693" s="0" t="s">
        <x:v>81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1874</x:v>
      </x:c>
    </x:row>
    <x:row r="2694" spans="1:14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52</x:v>
      </x:c>
      <x:c r="F2694" s="0" t="s">
        <x:v>54</x:v>
      </x:c>
      <x:c r="G2694" s="0" t="s">
        <x:v>64</x:v>
      </x:c>
      <x:c r="H2694" s="0" t="s">
        <x:v>81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488</x:v>
      </x:c>
    </x:row>
    <x:row r="2695" spans="1:14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52</x:v>
      </x:c>
      <x:c r="F2695" s="0" t="s">
        <x:v>54</x:v>
      </x:c>
      <x:c r="G2695" s="0" t="s">
        <x:v>64</x:v>
      </x:c>
      <x:c r="H2695" s="0" t="s">
        <x:v>81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132</x:v>
      </x:c>
    </x:row>
    <x:row r="2696" spans="1:14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52</x:v>
      </x:c>
      <x:c r="F2696" s="0" t="s">
        <x:v>54</x:v>
      </x:c>
      <x:c r="G2696" s="0" t="s">
        <x:v>64</x:v>
      </x:c>
      <x:c r="H2696" s="0" t="s">
        <x:v>81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61</x:v>
      </x:c>
    </x:row>
    <x:row r="2697" spans="1:14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52</x:v>
      </x:c>
      <x:c r="F2697" s="0" t="s">
        <x:v>54</x:v>
      </x:c>
      <x:c r="G2697" s="0" t="s">
        <x:v>82</x:v>
      </x:c>
      <x:c r="H2697" s="0" t="s">
        <x:v>83</x:v>
      </x:c>
      <x:c r="I2697" s="0" t="s">
        <x:v>52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8698</x:v>
      </x:c>
    </x:row>
    <x:row r="2698" spans="1:14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52</x:v>
      </x:c>
      <x:c r="F2698" s="0" t="s">
        <x:v>54</x:v>
      </x:c>
      <x:c r="G2698" s="0" t="s">
        <x:v>82</x:v>
      </x:c>
      <x:c r="H2698" s="0" t="s">
        <x:v>83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1265</x:v>
      </x:c>
    </x:row>
    <x:row r="2699" spans="1:14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52</x:v>
      </x:c>
      <x:c r="F2699" s="0" t="s">
        <x:v>54</x:v>
      </x:c>
      <x:c r="G2699" s="0" t="s">
        <x:v>82</x:v>
      </x:c>
      <x:c r="H2699" s="0" t="s">
        <x:v>83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3394</x:v>
      </x:c>
    </x:row>
    <x:row r="2700" spans="1:14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52</x:v>
      </x:c>
      <x:c r="F2700" s="0" t="s">
        <x:v>54</x:v>
      </x:c>
      <x:c r="G2700" s="0" t="s">
        <x:v>82</x:v>
      </x:c>
      <x:c r="H2700" s="0" t="s">
        <x:v>83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3064</x:v>
      </x:c>
    </x:row>
    <x:row r="2701" spans="1:14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52</x:v>
      </x:c>
      <x:c r="F2701" s="0" t="s">
        <x:v>54</x:v>
      </x:c>
      <x:c r="G2701" s="0" t="s">
        <x:v>82</x:v>
      </x:c>
      <x:c r="H2701" s="0" t="s">
        <x:v>83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722</x:v>
      </x:c>
    </x:row>
    <x:row r="2702" spans="1:14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52</x:v>
      </x:c>
      <x:c r="F2702" s="0" t="s">
        <x:v>54</x:v>
      </x:c>
      <x:c r="G2702" s="0" t="s">
        <x:v>82</x:v>
      </x:c>
      <x:c r="H2702" s="0" t="s">
        <x:v>83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172</x:v>
      </x:c>
    </x:row>
    <x:row r="2703" spans="1:14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52</x:v>
      </x:c>
      <x:c r="F2703" s="0" t="s">
        <x:v>54</x:v>
      </x:c>
      <x:c r="G2703" s="0" t="s">
        <x:v>82</x:v>
      </x:c>
      <x:c r="H2703" s="0" t="s">
        <x:v>83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81</x:v>
      </x:c>
    </x:row>
    <x:row r="2704" spans="1:14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52</x:v>
      </x:c>
      <x:c r="F2704" s="0" t="s">
        <x:v>54</x:v>
      </x:c>
      <x:c r="G2704" s="0" t="s">
        <x:v>84</x:v>
      </x:c>
      <x:c r="H2704" s="0" t="s">
        <x:v>85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13927</x:v>
      </x:c>
    </x:row>
    <x:row r="2705" spans="1:14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52</x:v>
      </x:c>
      <x:c r="F2705" s="0" t="s">
        <x:v>54</x:v>
      </x:c>
      <x:c r="G2705" s="0" t="s">
        <x:v>84</x:v>
      </x:c>
      <x:c r="H2705" s="0" t="s">
        <x:v>85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1607</x:v>
      </x:c>
    </x:row>
    <x:row r="2706" spans="1:14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52</x:v>
      </x:c>
      <x:c r="F2706" s="0" t="s">
        <x:v>54</x:v>
      </x:c>
      <x:c r="G2706" s="0" t="s">
        <x:v>84</x:v>
      </x:c>
      <x:c r="H2706" s="0" t="s">
        <x:v>85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5171</x:v>
      </x:c>
    </x:row>
    <x:row r="2707" spans="1:14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52</x:v>
      </x:c>
      <x:c r="F2707" s="0" t="s">
        <x:v>54</x:v>
      </x:c>
      <x:c r="G2707" s="0" t="s">
        <x:v>84</x:v>
      </x:c>
      <x:c r="H2707" s="0" t="s">
        <x:v>85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5167</x:v>
      </x:c>
    </x:row>
    <x:row r="2708" spans="1:14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52</x:v>
      </x:c>
      <x:c r="F2708" s="0" t="s">
        <x:v>54</x:v>
      </x:c>
      <x:c r="G2708" s="0" t="s">
        <x:v>84</x:v>
      </x:c>
      <x:c r="H2708" s="0" t="s">
        <x:v>85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1557</x:v>
      </x:c>
    </x:row>
    <x:row r="2709" spans="1:14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52</x:v>
      </x:c>
      <x:c r="F2709" s="0" t="s">
        <x:v>54</x:v>
      </x:c>
      <x:c r="G2709" s="0" t="s">
        <x:v>84</x:v>
      </x:c>
      <x:c r="H2709" s="0" t="s">
        <x:v>85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304</x:v>
      </x:c>
    </x:row>
    <x:row r="2710" spans="1:14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52</x:v>
      </x:c>
      <x:c r="F2710" s="0" t="s">
        <x:v>54</x:v>
      </x:c>
      <x:c r="G2710" s="0" t="s">
        <x:v>84</x:v>
      </x:c>
      <x:c r="H2710" s="0" t="s">
        <x:v>85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121</x:v>
      </x:c>
    </x:row>
    <x:row r="2711" spans="1:14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52</x:v>
      </x:c>
      <x:c r="F2711" s="0" t="s">
        <x:v>54</x:v>
      </x:c>
      <x:c r="G2711" s="0" t="s">
        <x:v>66</x:v>
      </x:c>
      <x:c r="H2711" s="0" t="s">
        <x:v>86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3443</x:v>
      </x:c>
    </x:row>
    <x:row r="2712" spans="1:14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52</x:v>
      </x:c>
      <x:c r="F2712" s="0" t="s">
        <x:v>54</x:v>
      </x:c>
      <x:c r="G2712" s="0" t="s">
        <x:v>66</x:v>
      </x:c>
      <x:c r="H2712" s="0" t="s">
        <x:v>86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351</x:v>
      </x:c>
    </x:row>
    <x:row r="2713" spans="1:14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52</x:v>
      </x:c>
      <x:c r="F2713" s="0" t="s">
        <x:v>54</x:v>
      </x:c>
      <x:c r="G2713" s="0" t="s">
        <x:v>66</x:v>
      </x:c>
      <x:c r="H2713" s="0" t="s">
        <x:v>86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1005</x:v>
      </x:c>
    </x:row>
    <x:row r="2714" spans="1:14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52</x:v>
      </x:c>
      <x:c r="F2714" s="0" t="s">
        <x:v>54</x:v>
      </x:c>
      <x:c r="G2714" s="0" t="s">
        <x:v>66</x:v>
      </x:c>
      <x:c r="H2714" s="0" t="s">
        <x:v>86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1222</x:v>
      </x:c>
    </x:row>
    <x:row r="2715" spans="1:14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52</x:v>
      </x:c>
      <x:c r="F2715" s="0" t="s">
        <x:v>54</x:v>
      </x:c>
      <x:c r="G2715" s="0" t="s">
        <x:v>66</x:v>
      </x:c>
      <x:c r="H2715" s="0" t="s">
        <x:v>86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620</x:v>
      </x:c>
    </x:row>
    <x:row r="2716" spans="1:14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52</x:v>
      </x:c>
      <x:c r="F2716" s="0" t="s">
        <x:v>54</x:v>
      </x:c>
      <x:c r="G2716" s="0" t="s">
        <x:v>66</x:v>
      </x:c>
      <x:c r="H2716" s="0" t="s">
        <x:v>86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196</x:v>
      </x:c>
    </x:row>
    <x:row r="2717" spans="1:14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52</x:v>
      </x:c>
      <x:c r="F2717" s="0" t="s">
        <x:v>54</x:v>
      </x:c>
      <x:c r="G2717" s="0" t="s">
        <x:v>66</x:v>
      </x:c>
      <x:c r="H2717" s="0" t="s">
        <x:v>86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49</x:v>
      </x:c>
    </x:row>
    <x:row r="2718" spans="1:14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52</x:v>
      </x:c>
      <x:c r="F2718" s="0" t="s">
        <x:v>54</x:v>
      </x:c>
      <x:c r="G2718" s="0" t="s">
        <x:v>68</x:v>
      </x:c>
      <x:c r="H2718" s="0" t="s">
        <x:v>87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5142</x:v>
      </x:c>
    </x:row>
    <x:row r="2719" spans="1:14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52</x:v>
      </x:c>
      <x:c r="F2719" s="0" t="s">
        <x:v>54</x:v>
      </x:c>
      <x:c r="G2719" s="0" t="s">
        <x:v>68</x:v>
      </x:c>
      <x:c r="H2719" s="0" t="s">
        <x:v>87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550</x:v>
      </x:c>
    </x:row>
    <x:row r="2720" spans="1:14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52</x:v>
      </x:c>
      <x:c r="F2720" s="0" t="s">
        <x:v>54</x:v>
      </x:c>
      <x:c r="G2720" s="0" t="s">
        <x:v>68</x:v>
      </x:c>
      <x:c r="H2720" s="0" t="s">
        <x:v>87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1631</x:v>
      </x:c>
    </x:row>
    <x:row r="2721" spans="1:14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52</x:v>
      </x:c>
      <x:c r="F2721" s="0" t="s">
        <x:v>54</x:v>
      </x:c>
      <x:c r="G2721" s="0" t="s">
        <x:v>68</x:v>
      </x:c>
      <x:c r="H2721" s="0" t="s">
        <x:v>87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1804</x:v>
      </x:c>
    </x:row>
    <x:row r="2722" spans="1:14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52</x:v>
      </x:c>
      <x:c r="F2722" s="0" t="s">
        <x:v>54</x:v>
      </x:c>
      <x:c r="G2722" s="0" t="s">
        <x:v>68</x:v>
      </x:c>
      <x:c r="H2722" s="0" t="s">
        <x:v>87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845</x:v>
      </x:c>
    </x:row>
    <x:row r="2723" spans="1:14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52</x:v>
      </x:c>
      <x:c r="F2723" s="0" t="s">
        <x:v>54</x:v>
      </x:c>
      <x:c r="G2723" s="0" t="s">
        <x:v>68</x:v>
      </x:c>
      <x:c r="H2723" s="0" t="s">
        <x:v>87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243</x:v>
      </x:c>
    </x:row>
    <x:row r="2724" spans="1:14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52</x:v>
      </x:c>
      <x:c r="F2724" s="0" t="s">
        <x:v>54</x:v>
      </x:c>
      <x:c r="G2724" s="0" t="s">
        <x:v>68</x:v>
      </x:c>
      <x:c r="H2724" s="0" t="s">
        <x:v>87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69</x:v>
      </x:c>
    </x:row>
    <x:row r="2725" spans="1:14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52</x:v>
      </x:c>
      <x:c r="F2725" s="0" t="s">
        <x:v>54</x:v>
      </x:c>
      <x:c r="G2725" s="0" t="s">
        <x:v>70</x:v>
      </x:c>
      <x:c r="H2725" s="0" t="s">
        <x:v>88</x:v>
      </x:c>
      <x:c r="I2725" s="0" t="s">
        <x:v>52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10927</x:v>
      </x:c>
    </x:row>
    <x:row r="2726" spans="1:14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52</x:v>
      </x:c>
      <x:c r="F2726" s="0" t="s">
        <x:v>54</x:v>
      </x:c>
      <x:c r="G2726" s="0" t="s">
        <x:v>70</x:v>
      </x:c>
      <x:c r="H2726" s="0" t="s">
        <x:v>88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1106</x:v>
      </x:c>
    </x:row>
    <x:row r="2727" spans="1:14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52</x:v>
      </x:c>
      <x:c r="F2727" s="0" t="s">
        <x:v>54</x:v>
      </x:c>
      <x:c r="G2727" s="0" t="s">
        <x:v>70</x:v>
      </x:c>
      <x:c r="H2727" s="0" t="s">
        <x:v>88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3494</x:v>
      </x:c>
    </x:row>
    <x:row r="2728" spans="1:14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52</x:v>
      </x:c>
      <x:c r="F2728" s="0" t="s">
        <x:v>54</x:v>
      </x:c>
      <x:c r="G2728" s="0" t="s">
        <x:v>70</x:v>
      </x:c>
      <x:c r="H2728" s="0" t="s">
        <x:v>88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4505</x:v>
      </x:c>
    </x:row>
    <x:row r="2729" spans="1:14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52</x:v>
      </x:c>
      <x:c r="F2729" s="0" t="s">
        <x:v>54</x:v>
      </x:c>
      <x:c r="G2729" s="0" t="s">
        <x:v>70</x:v>
      </x:c>
      <x:c r="H2729" s="0" t="s">
        <x:v>88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1426</x:v>
      </x:c>
    </x:row>
    <x:row r="2730" spans="1:14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52</x:v>
      </x:c>
      <x:c r="F2730" s="0" t="s">
        <x:v>54</x:v>
      </x:c>
      <x:c r="G2730" s="0" t="s">
        <x:v>70</x:v>
      </x:c>
      <x:c r="H2730" s="0" t="s">
        <x:v>88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282</x:v>
      </x:c>
    </x:row>
    <x:row r="2731" spans="1:14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52</x:v>
      </x:c>
      <x:c r="F2731" s="0" t="s">
        <x:v>54</x:v>
      </x:c>
      <x:c r="G2731" s="0" t="s">
        <x:v>70</x:v>
      </x:c>
      <x:c r="H2731" s="0" t="s">
        <x:v>88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114</x:v>
      </x:c>
    </x:row>
    <x:row r="2732" spans="1:14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52</x:v>
      </x:c>
      <x:c r="F2732" s="0" t="s">
        <x:v>54</x:v>
      </x:c>
      <x:c r="G2732" s="0" t="s">
        <x:v>89</x:v>
      </x:c>
      <x:c r="H2732" s="0" t="s">
        <x:v>90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8923</x:v>
      </x:c>
    </x:row>
    <x:row r="2733" spans="1:14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52</x:v>
      </x:c>
      <x:c r="F2733" s="0" t="s">
        <x:v>54</x:v>
      </x:c>
      <x:c r="G2733" s="0" t="s">
        <x:v>89</x:v>
      </x:c>
      <x:c r="H2733" s="0" t="s">
        <x:v>90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833</x:v>
      </x:c>
    </x:row>
    <x:row r="2734" spans="1:14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52</x:v>
      </x:c>
      <x:c r="F2734" s="0" t="s">
        <x:v>54</x:v>
      </x:c>
      <x:c r="G2734" s="0" t="s">
        <x:v>89</x:v>
      </x:c>
      <x:c r="H2734" s="0" t="s">
        <x:v>90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2884</x:v>
      </x:c>
    </x:row>
    <x:row r="2735" spans="1:14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52</x:v>
      </x:c>
      <x:c r="F2735" s="0" t="s">
        <x:v>54</x:v>
      </x:c>
      <x:c r="G2735" s="0" t="s">
        <x:v>89</x:v>
      </x:c>
      <x:c r="H2735" s="0" t="s">
        <x:v>90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3569</x:v>
      </x:c>
    </x:row>
    <x:row r="2736" spans="1:14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52</x:v>
      </x:c>
      <x:c r="F2736" s="0" t="s">
        <x:v>54</x:v>
      </x:c>
      <x:c r="G2736" s="0" t="s">
        <x:v>89</x:v>
      </x:c>
      <x:c r="H2736" s="0" t="s">
        <x:v>90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1262</x:v>
      </x:c>
    </x:row>
    <x:row r="2737" spans="1:14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52</x:v>
      </x:c>
      <x:c r="F2737" s="0" t="s">
        <x:v>54</x:v>
      </x:c>
      <x:c r="G2737" s="0" t="s">
        <x:v>89</x:v>
      </x:c>
      <x:c r="H2737" s="0" t="s">
        <x:v>90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277</x:v>
      </x:c>
    </x:row>
    <x:row r="2738" spans="1:14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52</x:v>
      </x:c>
      <x:c r="F2738" s="0" t="s">
        <x:v>54</x:v>
      </x:c>
      <x:c r="G2738" s="0" t="s">
        <x:v>89</x:v>
      </x:c>
      <x:c r="H2738" s="0" t="s">
        <x:v>90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98</x:v>
      </x:c>
    </x:row>
    <x:row r="2739" spans="1:14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52</x:v>
      </x:c>
      <x:c r="F2739" s="0" t="s">
        <x:v>54</x:v>
      </x:c>
      <x:c r="G2739" s="0" t="s">
        <x:v>52</x:v>
      </x:c>
      <x:c r="H2739" s="0" t="s">
        <x:v>91</x:v>
      </x:c>
      <x:c r="I2739" s="0" t="s">
        <x:v>52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73002</x:v>
      </x:c>
    </x:row>
    <x:row r="2740" spans="1:14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52</x:v>
      </x:c>
      <x:c r="F2740" s="0" t="s">
        <x:v>54</x:v>
      </x:c>
      <x:c r="G2740" s="0" t="s">
        <x:v>52</x:v>
      </x:c>
      <x:c r="H2740" s="0" t="s">
        <x:v>91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9768</x:v>
      </x:c>
    </x:row>
    <x:row r="2741" spans="1:14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52</x:v>
      </x:c>
      <x:c r="F2741" s="0" t="s">
        <x:v>54</x:v>
      </x:c>
      <x:c r="G2741" s="0" t="s">
        <x:v>52</x:v>
      </x:c>
      <x:c r="H2741" s="0" t="s">
        <x:v>91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25549</x:v>
      </x:c>
    </x:row>
    <x:row r="2742" spans="1:14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52</x:v>
      </x:c>
      <x:c r="F2742" s="0" t="s">
        <x:v>54</x:v>
      </x:c>
      <x:c r="G2742" s="0" t="s">
        <x:v>52</x:v>
      </x:c>
      <x:c r="H2742" s="0" t="s">
        <x:v>91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26390</x:v>
      </x:c>
    </x:row>
    <x:row r="2743" spans="1:14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52</x:v>
      </x:c>
      <x:c r="F2743" s="0" t="s">
        <x:v>54</x:v>
      </x:c>
      <x:c r="G2743" s="0" t="s">
        <x:v>52</x:v>
      </x:c>
      <x:c r="H2743" s="0" t="s">
        <x:v>91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8516</x:v>
      </x:c>
    </x:row>
    <x:row r="2744" spans="1:14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52</x:v>
      </x:c>
      <x:c r="F2744" s="0" t="s">
        <x:v>54</x:v>
      </x:c>
      <x:c r="G2744" s="0" t="s">
        <x:v>52</x:v>
      </x:c>
      <x:c r="H2744" s="0" t="s">
        <x:v>91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2021</x:v>
      </x:c>
    </x:row>
    <x:row r="2745" spans="1:14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52</x:v>
      </x:c>
      <x:c r="F2745" s="0" t="s">
        <x:v>54</x:v>
      </x:c>
      <x:c r="G2745" s="0" t="s">
        <x:v>52</x:v>
      </x:c>
      <x:c r="H2745" s="0" t="s">
        <x:v>91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758</x:v>
      </x:c>
    </x:row>
    <x:row r="2746" spans="1:14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92</x:v>
      </x:c>
      <x:c r="F2746" s="0" t="s">
        <x:v>93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179972</x:v>
      </x:c>
    </x:row>
    <x:row r="2747" spans="1:14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92</x:v>
      </x:c>
      <x:c r="F2747" s="0" t="s">
        <x:v>93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110071</x:v>
      </x:c>
    </x:row>
    <x:row r="2748" spans="1:14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92</x:v>
      </x:c>
      <x:c r="F2748" s="0" t="s">
        <x:v>93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55479</x:v>
      </x:c>
    </x:row>
    <x:row r="2749" spans="1:14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92</x:v>
      </x:c>
      <x:c r="F2749" s="0" t="s">
        <x:v>93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9660</x:v>
      </x:c>
    </x:row>
    <x:row r="2750" spans="1:14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92</x:v>
      </x:c>
      <x:c r="F2750" s="0" t="s">
        <x:v>93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1294</x:v>
      </x:c>
    </x:row>
    <x:row r="2751" spans="1:14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92</x:v>
      </x:c>
      <x:c r="F2751" s="0" t="s">
        <x:v>93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239</x:v>
      </x:c>
    </x:row>
    <x:row r="2752" spans="1:14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92</x:v>
      </x:c>
      <x:c r="F2752" s="0" t="s">
        <x:v>93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3229</x:v>
      </x:c>
    </x:row>
    <x:row r="2753" spans="1:14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92</x:v>
      </x:c>
      <x:c r="F2753" s="0" t="s">
        <x:v>93</x:v>
      </x:c>
      <x:c r="G2753" s="0" t="s">
        <x:v>72</x:v>
      </x:c>
      <x:c r="H2753" s="0" t="s">
        <x:v>73</x:v>
      </x:c>
      <x:c r="I2753" s="0" t="s">
        <x:v>52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15666</x:v>
      </x:c>
    </x:row>
    <x:row r="2754" spans="1:14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92</x:v>
      </x:c>
      <x:c r="F2754" s="0" t="s">
        <x:v>93</x:v>
      </x:c>
      <x:c r="G2754" s="0" t="s">
        <x:v>72</x:v>
      </x:c>
      <x:c r="H2754" s="0" t="s">
        <x:v>73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3355</x:v>
      </x:c>
    </x:row>
    <x:row r="2755" spans="1:14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92</x:v>
      </x:c>
      <x:c r="F2755" s="0" t="s">
        <x:v>93</x:v>
      </x:c>
      <x:c r="G2755" s="0" t="s">
        <x:v>72</x:v>
      </x:c>
      <x:c r="H2755" s="0" t="s">
        <x:v>73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6279</x:v>
      </x:c>
    </x:row>
    <x:row r="2756" spans="1:14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92</x:v>
      </x:c>
      <x:c r="F2756" s="0" t="s">
        <x:v>93</x:v>
      </x:c>
      <x:c r="G2756" s="0" t="s">
        <x:v>72</x:v>
      </x:c>
      <x:c r="H2756" s="0" t="s">
        <x:v>73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4622</x:v>
      </x:c>
    </x:row>
    <x:row r="2757" spans="1:14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92</x:v>
      </x:c>
      <x:c r="F2757" s="0" t="s">
        <x:v>93</x:v>
      </x:c>
      <x:c r="G2757" s="0" t="s">
        <x:v>72</x:v>
      </x:c>
      <x:c r="H2757" s="0" t="s">
        <x:v>73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1070</x:v>
      </x:c>
    </x:row>
    <x:row r="2758" spans="1:14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92</x:v>
      </x:c>
      <x:c r="F2758" s="0" t="s">
        <x:v>93</x:v>
      </x:c>
      <x:c r="G2758" s="0" t="s">
        <x:v>72</x:v>
      </x:c>
      <x:c r="H2758" s="0" t="s">
        <x:v>73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203</x:v>
      </x:c>
    </x:row>
    <x:row r="2759" spans="1:14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92</x:v>
      </x:c>
      <x:c r="F2759" s="0" t="s">
        <x:v>93</x:v>
      </x:c>
      <x:c r="G2759" s="0" t="s">
        <x:v>72</x:v>
      </x:c>
      <x:c r="H2759" s="0" t="s">
        <x:v>73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137</x:v>
      </x:c>
    </x:row>
    <x:row r="2760" spans="1:14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92</x:v>
      </x:c>
      <x:c r="F2760" s="0" t="s">
        <x:v>93</x:v>
      </x:c>
      <x:c r="G2760" s="0" t="s">
        <x:v>74</x:v>
      </x:c>
      <x:c r="H2760" s="0" t="s">
        <x:v>75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1172</x:v>
      </x:c>
    </x:row>
    <x:row r="2761" spans="1:14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92</x:v>
      </x:c>
      <x:c r="F2761" s="0" t="s">
        <x:v>93</x:v>
      </x:c>
      <x:c r="G2761" s="0" t="s">
        <x:v>74</x:v>
      </x:c>
      <x:c r="H2761" s="0" t="s">
        <x:v>75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363</x:v>
      </x:c>
    </x:row>
    <x:row r="2762" spans="1:14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92</x:v>
      </x:c>
      <x:c r="F2762" s="0" t="s">
        <x:v>93</x:v>
      </x:c>
      <x:c r="G2762" s="0" t="s">
        <x:v>74</x:v>
      </x:c>
      <x:c r="H2762" s="0" t="s">
        <x:v>75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446</x:v>
      </x:c>
    </x:row>
    <x:row r="2763" spans="1:14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92</x:v>
      </x:c>
      <x:c r="F2763" s="0" t="s">
        <x:v>93</x:v>
      </x:c>
      <x:c r="G2763" s="0" t="s">
        <x:v>74</x:v>
      </x:c>
      <x:c r="H2763" s="0" t="s">
        <x:v>75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258</x:v>
      </x:c>
    </x:row>
    <x:row r="2764" spans="1:14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92</x:v>
      </x:c>
      <x:c r="F2764" s="0" t="s">
        <x:v>93</x:v>
      </x:c>
      <x:c r="G2764" s="0" t="s">
        <x:v>74</x:v>
      </x:c>
      <x:c r="H2764" s="0" t="s">
        <x:v>75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70</x:v>
      </x:c>
    </x:row>
    <x:row r="2765" spans="1:14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92</x:v>
      </x:c>
      <x:c r="F2765" s="0" t="s">
        <x:v>93</x:v>
      </x:c>
      <x:c r="G2765" s="0" t="s">
        <x:v>74</x:v>
      </x:c>
      <x:c r="H2765" s="0" t="s">
        <x:v>75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26</x:v>
      </x:c>
    </x:row>
    <x:row r="2766" spans="1:14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92</x:v>
      </x:c>
      <x:c r="F2766" s="0" t="s">
        <x:v>93</x:v>
      </x:c>
      <x:c r="G2766" s="0" t="s">
        <x:v>74</x:v>
      </x:c>
      <x:c r="H2766" s="0" t="s">
        <x:v>75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9</x:v>
      </x:c>
    </x:row>
    <x:row r="2767" spans="1:14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92</x:v>
      </x:c>
      <x:c r="F2767" s="0" t="s">
        <x:v>93</x:v>
      </x:c>
      <x:c r="G2767" s="0" t="s">
        <x:v>76</x:v>
      </x:c>
      <x:c r="H2767" s="0" t="s">
        <x:v>77</x:v>
      </x:c>
      <x:c r="I2767" s="0" t="s">
        <x:v>52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1448</x:v>
      </x:c>
    </x:row>
    <x:row r="2768" spans="1:14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92</x:v>
      </x:c>
      <x:c r="F2768" s="0" t="s">
        <x:v>93</x:v>
      </x:c>
      <x:c r="G2768" s="0" t="s">
        <x:v>76</x:v>
      </x:c>
      <x:c r="H2768" s="0" t="s">
        <x:v>77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582</x:v>
      </x:c>
    </x:row>
    <x:row r="2769" spans="1:14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92</x:v>
      </x:c>
      <x:c r="F2769" s="0" t="s">
        <x:v>93</x:v>
      </x:c>
      <x:c r="G2769" s="0" t="s">
        <x:v>76</x:v>
      </x:c>
      <x:c r="H2769" s="0" t="s">
        <x:v>77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546</x:v>
      </x:c>
    </x:row>
    <x:row r="2770" spans="1:14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92</x:v>
      </x:c>
      <x:c r="F2770" s="0" t="s">
        <x:v>93</x:v>
      </x:c>
      <x:c r="G2770" s="0" t="s">
        <x:v>76</x:v>
      </x:c>
      <x:c r="H2770" s="0" t="s">
        <x:v>77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251</x:v>
      </x:c>
    </x:row>
    <x:row r="2771" spans="1:14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92</x:v>
      </x:c>
      <x:c r="F2771" s="0" t="s">
        <x:v>93</x:v>
      </x:c>
      <x:c r="G2771" s="0" t="s">
        <x:v>76</x:v>
      </x:c>
      <x:c r="H2771" s="0" t="s">
        <x:v>77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40</x:v>
      </x:c>
    </x:row>
    <x:row r="2772" spans="1:14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92</x:v>
      </x:c>
      <x:c r="F2772" s="0" t="s">
        <x:v>93</x:v>
      </x:c>
      <x:c r="G2772" s="0" t="s">
        <x:v>76</x:v>
      </x:c>
      <x:c r="H2772" s="0" t="s">
        <x:v>77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17</x:v>
      </x:c>
    </x:row>
    <x:row r="2773" spans="1:14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92</x:v>
      </x:c>
      <x:c r="F2773" s="0" t="s">
        <x:v>93</x:v>
      </x:c>
      <x:c r="G2773" s="0" t="s">
        <x:v>76</x:v>
      </x:c>
      <x:c r="H2773" s="0" t="s">
        <x:v>77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12</x:v>
      </x:c>
    </x:row>
    <x:row r="2774" spans="1:14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92</x:v>
      </x:c>
      <x:c r="F2774" s="0" t="s">
        <x:v>93</x:v>
      </x:c>
      <x:c r="G2774" s="0" t="s">
        <x:v>62</x:v>
      </x:c>
      <x:c r="H2774" s="0" t="s">
        <x:v>78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3673</x:v>
      </x:c>
    </x:row>
    <x:row r="2775" spans="1:14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92</x:v>
      </x:c>
      <x:c r="F2775" s="0" t="s">
        <x:v>93</x:v>
      </x:c>
      <x:c r="G2775" s="0" t="s">
        <x:v>62</x:v>
      </x:c>
      <x:c r="H2775" s="0" t="s">
        <x:v>78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266</x:v>
      </x:c>
    </x:row>
    <x:row r="2776" spans="1:14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92</x:v>
      </x:c>
      <x:c r="F2776" s="0" t="s">
        <x:v>93</x:v>
      </x:c>
      <x:c r="G2776" s="0" t="s">
        <x:v>62</x:v>
      </x:c>
      <x:c r="H2776" s="0" t="s">
        <x:v>78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1139</x:v>
      </x:c>
    </x:row>
    <x:row r="2777" spans="1:14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92</x:v>
      </x:c>
      <x:c r="F2777" s="0" t="s">
        <x:v>93</x:v>
      </x:c>
      <x:c r="G2777" s="0" t="s">
        <x:v>62</x:v>
      </x:c>
      <x:c r="H2777" s="0" t="s">
        <x:v>78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1553</x:v>
      </x:c>
    </x:row>
    <x:row r="2778" spans="1:14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92</x:v>
      </x:c>
      <x:c r="F2778" s="0" t="s">
        <x:v>93</x:v>
      </x:c>
      <x:c r="G2778" s="0" t="s">
        <x:v>62</x:v>
      </x:c>
      <x:c r="H2778" s="0" t="s">
        <x:v>78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548</x:v>
      </x:c>
    </x:row>
    <x:row r="2779" spans="1:14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92</x:v>
      </x:c>
      <x:c r="F2779" s="0" t="s">
        <x:v>93</x:v>
      </x:c>
      <x:c r="G2779" s="0" t="s">
        <x:v>62</x:v>
      </x:c>
      <x:c r="H2779" s="0" t="s">
        <x:v>78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126</x:v>
      </x:c>
    </x:row>
    <x:row r="2780" spans="1:14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92</x:v>
      </x:c>
      <x:c r="F2780" s="0" t="s">
        <x:v>93</x:v>
      </x:c>
      <x:c r="G2780" s="0" t="s">
        <x:v>62</x:v>
      </x:c>
      <x:c r="H2780" s="0" t="s">
        <x:v>78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41</x:v>
      </x:c>
    </x:row>
    <x:row r="2781" spans="1:14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92</x:v>
      </x:c>
      <x:c r="F2781" s="0" t="s">
        <x:v>93</x:v>
      </x:c>
      <x:c r="G2781" s="0" t="s">
        <x:v>79</x:v>
      </x:c>
      <x:c r="H2781" s="0" t="s">
        <x:v>80</x:v>
      </x:c>
      <x:c r="I2781" s="0" t="s">
        <x:v>52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2016</x:v>
      </x:c>
    </x:row>
    <x:row r="2782" spans="1:14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92</x:v>
      </x:c>
      <x:c r="F2782" s="0" t="s">
        <x:v>93</x:v>
      </x:c>
      <x:c r="G2782" s="0" t="s">
        <x:v>79</x:v>
      </x:c>
      <x:c r="H2782" s="0" t="s">
        <x:v>80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403</x:v>
      </x:c>
    </x:row>
    <x:row r="2783" spans="1:14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92</x:v>
      </x:c>
      <x:c r="F2783" s="0" t="s">
        <x:v>93</x:v>
      </x:c>
      <x:c r="G2783" s="0" t="s">
        <x:v>79</x:v>
      </x:c>
      <x:c r="H2783" s="0" t="s">
        <x:v>80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839</x:v>
      </x:c>
    </x:row>
    <x:row r="2784" spans="1:14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92</x:v>
      </x:c>
      <x:c r="F2784" s="0" t="s">
        <x:v>93</x:v>
      </x:c>
      <x:c r="G2784" s="0" t="s">
        <x:v>79</x:v>
      </x:c>
      <x:c r="H2784" s="0" t="s">
        <x:v>80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593</x:v>
      </x:c>
    </x:row>
    <x:row r="2785" spans="1:14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92</x:v>
      </x:c>
      <x:c r="F2785" s="0" t="s">
        <x:v>93</x:v>
      </x:c>
      <x:c r="G2785" s="0" t="s">
        <x:v>79</x:v>
      </x:c>
      <x:c r="H2785" s="0" t="s">
        <x:v>80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119</x:v>
      </x:c>
    </x:row>
    <x:row r="2786" spans="1:14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92</x:v>
      </x:c>
      <x:c r="F2786" s="0" t="s">
        <x:v>93</x:v>
      </x:c>
      <x:c r="G2786" s="0" t="s">
        <x:v>79</x:v>
      </x:c>
      <x:c r="H2786" s="0" t="s">
        <x:v>80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41</x:v>
      </x:c>
    </x:row>
    <x:row r="2787" spans="1:14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92</x:v>
      </x:c>
      <x:c r="F2787" s="0" t="s">
        <x:v>93</x:v>
      </x:c>
      <x:c r="G2787" s="0" t="s">
        <x:v>79</x:v>
      </x:c>
      <x:c r="H2787" s="0" t="s">
        <x:v>80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21</x:v>
      </x:c>
    </x:row>
    <x:row r="2788" spans="1:14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92</x:v>
      </x:c>
      <x:c r="F2788" s="0" t="s">
        <x:v>93</x:v>
      </x:c>
      <x:c r="G2788" s="0" t="s">
        <x:v>64</x:v>
      </x:c>
      <x:c r="H2788" s="0" t="s">
        <x:v>81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3498</x:v>
      </x:c>
    </x:row>
    <x:row r="2789" spans="1:14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92</x:v>
      </x:c>
      <x:c r="F2789" s="0" t="s">
        <x:v>93</x:v>
      </x:c>
      <x:c r="G2789" s="0" t="s">
        <x:v>64</x:v>
      </x:c>
      <x:c r="H2789" s="0" t="s">
        <x:v>81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676</x:v>
      </x:c>
    </x:row>
    <x:row r="2790" spans="1:14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92</x:v>
      </x:c>
      <x:c r="F2790" s="0" t="s">
        <x:v>93</x:v>
      </x:c>
      <x:c r="G2790" s="0" t="s">
        <x:v>64</x:v>
      </x:c>
      <x:c r="H2790" s="0" t="s">
        <x:v>81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1370</x:v>
      </x:c>
    </x:row>
    <x:row r="2791" spans="1:14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92</x:v>
      </x:c>
      <x:c r="F2791" s="0" t="s">
        <x:v>93</x:v>
      </x:c>
      <x:c r="G2791" s="0" t="s">
        <x:v>64</x:v>
      </x:c>
      <x:c r="H2791" s="0" t="s">
        <x:v>81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1094</x:v>
      </x:c>
    </x:row>
    <x:row r="2792" spans="1:14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92</x:v>
      </x:c>
      <x:c r="F2792" s="0" t="s">
        <x:v>93</x:v>
      </x:c>
      <x:c r="G2792" s="0" t="s">
        <x:v>64</x:v>
      </x:c>
      <x:c r="H2792" s="0" t="s">
        <x:v>81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259</x:v>
      </x:c>
    </x:row>
    <x:row r="2793" spans="1:14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92</x:v>
      </x:c>
      <x:c r="F2793" s="0" t="s">
        <x:v>93</x:v>
      </x:c>
      <x:c r="G2793" s="0" t="s">
        <x:v>64</x:v>
      </x:c>
      <x:c r="H2793" s="0" t="s">
        <x:v>81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69</x:v>
      </x:c>
    </x:row>
    <x:row r="2794" spans="1:14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92</x:v>
      </x:c>
      <x:c r="F2794" s="0" t="s">
        <x:v>93</x:v>
      </x:c>
      <x:c r="G2794" s="0" t="s">
        <x:v>64</x:v>
      </x:c>
      <x:c r="H2794" s="0" t="s">
        <x:v>81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30</x:v>
      </x:c>
    </x:row>
    <x:row r="2795" spans="1:14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92</x:v>
      </x:c>
      <x:c r="F2795" s="0" t="s">
        <x:v>93</x:v>
      </x:c>
      <x:c r="G2795" s="0" t="s">
        <x:v>82</x:v>
      </x:c>
      <x:c r="H2795" s="0" t="s">
        <x:v>83</x:v>
      </x:c>
      <x:c r="I2795" s="0" t="s">
        <x:v>52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3894</x:v>
      </x:c>
    </x:row>
    <x:row r="2796" spans="1:14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92</x:v>
      </x:c>
      <x:c r="F2796" s="0" t="s">
        <x:v>93</x:v>
      </x:c>
      <x:c r="G2796" s="0" t="s">
        <x:v>82</x:v>
      </x:c>
      <x:c r="H2796" s="0" t="s">
        <x:v>83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542</x:v>
      </x:c>
    </x:row>
    <x:row r="2797" spans="1:14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92</x:v>
      </x:c>
      <x:c r="F2797" s="0" t="s">
        <x:v>93</x:v>
      </x:c>
      <x:c r="G2797" s="0" t="s">
        <x:v>82</x:v>
      </x:c>
      <x:c r="H2797" s="0" t="s">
        <x:v>83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1419</x:v>
      </x:c>
    </x:row>
    <x:row r="2798" spans="1:14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92</x:v>
      </x:c>
      <x:c r="F2798" s="0" t="s">
        <x:v>93</x:v>
      </x:c>
      <x:c r="G2798" s="0" t="s">
        <x:v>82</x:v>
      </x:c>
      <x:c r="H2798" s="0" t="s">
        <x:v>83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1450</x:v>
      </x:c>
    </x:row>
    <x:row r="2799" spans="1:14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92</x:v>
      </x:c>
      <x:c r="F2799" s="0" t="s">
        <x:v>93</x:v>
      </x:c>
      <x:c r="G2799" s="0" t="s">
        <x:v>82</x:v>
      </x:c>
      <x:c r="H2799" s="0" t="s">
        <x:v>83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361</x:v>
      </x:c>
    </x:row>
    <x:row r="2800" spans="1:14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92</x:v>
      </x:c>
      <x:c r="F2800" s="0" t="s">
        <x:v>93</x:v>
      </x:c>
      <x:c r="G2800" s="0" t="s">
        <x:v>82</x:v>
      </x:c>
      <x:c r="H2800" s="0" t="s">
        <x:v>83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85</x:v>
      </x:c>
    </x:row>
    <x:row r="2801" spans="1:14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92</x:v>
      </x:c>
      <x:c r="F2801" s="0" t="s">
        <x:v>93</x:v>
      </x:c>
      <x:c r="G2801" s="0" t="s">
        <x:v>82</x:v>
      </x:c>
      <x:c r="H2801" s="0" t="s">
        <x:v>83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37</x:v>
      </x:c>
    </x:row>
    <x:row r="2802" spans="1:14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92</x:v>
      </x:c>
      <x:c r="F2802" s="0" t="s">
        <x:v>93</x:v>
      </x:c>
      <x:c r="G2802" s="0" t="s">
        <x:v>84</x:v>
      </x:c>
      <x:c r="H2802" s="0" t="s">
        <x:v>85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6440</x:v>
      </x:c>
    </x:row>
    <x:row r="2803" spans="1:14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92</x:v>
      </x:c>
      <x:c r="F2803" s="0" t="s">
        <x:v>93</x:v>
      </x:c>
      <x:c r="G2803" s="0" t="s">
        <x:v>84</x:v>
      </x:c>
      <x:c r="H2803" s="0" t="s">
        <x:v>85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773</x:v>
      </x:c>
    </x:row>
    <x:row r="2804" spans="1:14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92</x:v>
      </x:c>
      <x:c r="F2804" s="0" t="s">
        <x:v>93</x:v>
      </x:c>
      <x:c r="G2804" s="0" t="s">
        <x:v>84</x:v>
      </x:c>
      <x:c r="H2804" s="0" t="s">
        <x:v>85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2369</x:v>
      </x:c>
    </x:row>
    <x:row r="2805" spans="1:14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92</x:v>
      </x:c>
      <x:c r="F2805" s="0" t="s">
        <x:v>93</x:v>
      </x:c>
      <x:c r="G2805" s="0" t="s">
        <x:v>84</x:v>
      </x:c>
      <x:c r="H2805" s="0" t="s">
        <x:v>85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2366</x:v>
      </x:c>
    </x:row>
    <x:row r="2806" spans="1:14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92</x:v>
      </x:c>
      <x:c r="F2806" s="0" t="s">
        <x:v>93</x:v>
      </x:c>
      <x:c r="G2806" s="0" t="s">
        <x:v>84</x:v>
      </x:c>
      <x:c r="H2806" s="0" t="s">
        <x:v>85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721</x:v>
      </x:c>
    </x:row>
    <x:row r="2807" spans="1:14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92</x:v>
      </x:c>
      <x:c r="F2807" s="0" t="s">
        <x:v>93</x:v>
      </x:c>
      <x:c r="G2807" s="0" t="s">
        <x:v>84</x:v>
      </x:c>
      <x:c r="H2807" s="0" t="s">
        <x:v>85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152</x:v>
      </x:c>
    </x:row>
    <x:row r="2808" spans="1:14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92</x:v>
      </x:c>
      <x:c r="F2808" s="0" t="s">
        <x:v>93</x:v>
      </x:c>
      <x:c r="G2808" s="0" t="s">
        <x:v>84</x:v>
      </x:c>
      <x:c r="H2808" s="0" t="s">
        <x:v>85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59</x:v>
      </x:c>
    </x:row>
    <x:row r="2809" spans="1:14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92</x:v>
      </x:c>
      <x:c r="F2809" s="0" t="s">
        <x:v>93</x:v>
      </x:c>
      <x:c r="G2809" s="0" t="s">
        <x:v>66</x:v>
      </x:c>
      <x:c r="H2809" s="0" t="s">
        <x:v>86</x:v>
      </x:c>
      <x:c r="I2809" s="0" t="s">
        <x:v>52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1692</x:v>
      </x:c>
    </x:row>
    <x:row r="2810" spans="1:14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92</x:v>
      </x:c>
      <x:c r="F2810" s="0" t="s">
        <x:v>93</x:v>
      </x:c>
      <x:c r="G2810" s="0" t="s">
        <x:v>66</x:v>
      </x:c>
      <x:c r="H2810" s="0" t="s">
        <x:v>86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195</x:v>
      </x:c>
    </x:row>
    <x:row r="2811" spans="1:14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92</x:v>
      </x:c>
      <x:c r="F2811" s="0" t="s">
        <x:v>93</x:v>
      </x:c>
      <x:c r="G2811" s="0" t="s">
        <x:v>66</x:v>
      </x:c>
      <x:c r="H2811" s="0" t="s">
        <x:v>86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537</x:v>
      </x:c>
    </x:row>
    <x:row r="2812" spans="1:14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92</x:v>
      </x:c>
      <x:c r="F2812" s="0" t="s">
        <x:v>93</x:v>
      </x:c>
      <x:c r="G2812" s="0" t="s">
        <x:v>66</x:v>
      </x:c>
      <x:c r="H2812" s="0" t="s">
        <x:v>86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561</x:v>
      </x:c>
    </x:row>
    <x:row r="2813" spans="1:14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92</x:v>
      </x:c>
      <x:c r="F2813" s="0" t="s">
        <x:v>93</x:v>
      </x:c>
      <x:c r="G2813" s="0" t="s">
        <x:v>66</x:v>
      </x:c>
      <x:c r="H2813" s="0" t="s">
        <x:v>86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279</x:v>
      </x:c>
    </x:row>
    <x:row r="2814" spans="1:14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92</x:v>
      </x:c>
      <x:c r="F2814" s="0" t="s">
        <x:v>93</x:v>
      </x:c>
      <x:c r="G2814" s="0" t="s">
        <x:v>66</x:v>
      </x:c>
      <x:c r="H2814" s="0" t="s">
        <x:v>86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93</x:v>
      </x:c>
    </x:row>
    <x:row r="2815" spans="1:14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92</x:v>
      </x:c>
      <x:c r="F2815" s="0" t="s">
        <x:v>93</x:v>
      </x:c>
      <x:c r="G2815" s="0" t="s">
        <x:v>66</x:v>
      </x:c>
      <x:c r="H2815" s="0" t="s">
        <x:v>86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27</x:v>
      </x:c>
    </x:row>
    <x:row r="2816" spans="1:14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92</x:v>
      </x:c>
      <x:c r="F2816" s="0" t="s">
        <x:v>93</x:v>
      </x:c>
      <x:c r="G2816" s="0" t="s">
        <x:v>68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2347</x:v>
      </x:c>
    </x:row>
    <x:row r="2817" spans="1:14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92</x:v>
      </x:c>
      <x:c r="F2817" s="0" t="s">
        <x:v>93</x:v>
      </x:c>
      <x:c r="G2817" s="0" t="s">
        <x:v>68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290</x:v>
      </x:c>
    </x:row>
    <x:row r="2818" spans="1:14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92</x:v>
      </x:c>
      <x:c r="F2818" s="0" t="s">
        <x:v>93</x:v>
      </x:c>
      <x:c r="G2818" s="0" t="s">
        <x:v>68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784</x:v>
      </x:c>
    </x:row>
    <x:row r="2819" spans="1:14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92</x:v>
      </x:c>
      <x:c r="F2819" s="0" t="s">
        <x:v>93</x:v>
      </x:c>
      <x:c r="G2819" s="0" t="s">
        <x:v>68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776</x:v>
      </x:c>
    </x:row>
    <x:row r="2820" spans="1:14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92</x:v>
      </x:c>
      <x:c r="F2820" s="0" t="s">
        <x:v>93</x:v>
      </x:c>
      <x:c r="G2820" s="0" t="s">
        <x:v>68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348</x:v>
      </x:c>
    </x:row>
    <x:row r="2821" spans="1:14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92</x:v>
      </x:c>
      <x:c r="F2821" s="0" t="s">
        <x:v>93</x:v>
      </x:c>
      <x:c r="G2821" s="0" t="s">
        <x:v>68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116</x:v>
      </x:c>
    </x:row>
    <x:row r="2822" spans="1:14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92</x:v>
      </x:c>
      <x:c r="F2822" s="0" t="s">
        <x:v>93</x:v>
      </x:c>
      <x:c r="G2822" s="0" t="s">
        <x:v>68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33</x:v>
      </x:c>
    </x:row>
    <x:row r="2823" spans="1:14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92</x:v>
      </x:c>
      <x:c r="F2823" s="0" t="s">
        <x:v>93</x:v>
      </x:c>
      <x:c r="G2823" s="0" t="s">
        <x:v>70</x:v>
      </x:c>
      <x:c r="H2823" s="0" t="s">
        <x:v>88</x:v>
      </x:c>
      <x:c r="I2823" s="0" t="s">
        <x:v>52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5310</x:v>
      </x:c>
    </x:row>
    <x:row r="2824" spans="1:14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92</x:v>
      </x:c>
      <x:c r="F2824" s="0" t="s">
        <x:v>93</x:v>
      </x:c>
      <x:c r="G2824" s="0" t="s">
        <x:v>70</x:v>
      </x:c>
      <x:c r="H2824" s="0" t="s">
        <x:v>88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630</x:v>
      </x:c>
    </x:row>
    <x:row r="2825" spans="1:14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92</x:v>
      </x:c>
      <x:c r="F2825" s="0" t="s">
        <x:v>93</x:v>
      </x:c>
      <x:c r="G2825" s="0" t="s">
        <x:v>70</x:v>
      </x:c>
      <x:c r="H2825" s="0" t="s">
        <x:v>88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1705</x:v>
      </x:c>
    </x:row>
    <x:row r="2826" spans="1:14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92</x:v>
      </x:c>
      <x:c r="F2826" s="0" t="s">
        <x:v>93</x:v>
      </x:c>
      <x:c r="G2826" s="0" t="s">
        <x:v>70</x:v>
      </x:c>
      <x:c r="H2826" s="0" t="s">
        <x:v>88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2110</x:v>
      </x:c>
    </x:row>
    <x:row r="2827" spans="1:14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92</x:v>
      </x:c>
      <x:c r="F2827" s="0" t="s">
        <x:v>93</x:v>
      </x:c>
      <x:c r="G2827" s="0" t="s">
        <x:v>70</x:v>
      </x:c>
      <x:c r="H2827" s="0" t="s">
        <x:v>88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669</x:v>
      </x:c>
    </x:row>
    <x:row r="2828" spans="1:14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92</x:v>
      </x:c>
      <x:c r="F2828" s="0" t="s">
        <x:v>93</x:v>
      </x:c>
      <x:c r="G2828" s="0" t="s">
        <x:v>70</x:v>
      </x:c>
      <x:c r="H2828" s="0" t="s">
        <x:v>88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141</x:v>
      </x:c>
    </x:row>
    <x:row r="2829" spans="1:14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92</x:v>
      </x:c>
      <x:c r="F2829" s="0" t="s">
        <x:v>93</x:v>
      </x:c>
      <x:c r="G2829" s="0" t="s">
        <x:v>70</x:v>
      </x:c>
      <x:c r="H2829" s="0" t="s">
        <x:v>88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55</x:v>
      </x:c>
    </x:row>
    <x:row r="2830" spans="1:14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92</x:v>
      </x:c>
      <x:c r="F2830" s="0" t="s">
        <x:v>93</x:v>
      </x:c>
      <x:c r="G2830" s="0" t="s">
        <x:v>89</x:v>
      </x:c>
      <x:c r="H2830" s="0" t="s">
        <x:v>90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4254</x:v>
      </x:c>
    </x:row>
    <x:row r="2831" spans="1:14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92</x:v>
      </x:c>
      <x:c r="F2831" s="0" t="s">
        <x:v>93</x:v>
      </x:c>
      <x:c r="G2831" s="0" t="s">
        <x:v>89</x:v>
      </x:c>
      <x:c r="H2831" s="0" t="s">
        <x:v>90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454</x:v>
      </x:c>
    </x:row>
    <x:row r="2832" spans="1:14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92</x:v>
      </x:c>
      <x:c r="F2832" s="0" t="s">
        <x:v>93</x:v>
      </x:c>
      <x:c r="G2832" s="0" t="s">
        <x:v>89</x:v>
      </x:c>
      <x:c r="H2832" s="0" t="s">
        <x:v>90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1419</x:v>
      </x:c>
    </x:row>
    <x:row r="2833" spans="1:14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92</x:v>
      </x:c>
      <x:c r="F2833" s="0" t="s">
        <x:v>93</x:v>
      </x:c>
      <x:c r="G2833" s="0" t="s">
        <x:v>89</x:v>
      </x:c>
      <x:c r="H2833" s="0" t="s">
        <x:v>90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1627</x:v>
      </x:c>
    </x:row>
    <x:row r="2834" spans="1:14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92</x:v>
      </x:c>
      <x:c r="F2834" s="0" t="s">
        <x:v>93</x:v>
      </x:c>
      <x:c r="G2834" s="0" t="s">
        <x:v>89</x:v>
      </x:c>
      <x:c r="H2834" s="0" t="s">
        <x:v>90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576</x:v>
      </x:c>
    </x:row>
    <x:row r="2835" spans="1:14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92</x:v>
      </x:c>
      <x:c r="F2835" s="0" t="s">
        <x:v>93</x:v>
      </x:c>
      <x:c r="G2835" s="0" t="s">
        <x:v>89</x:v>
      </x:c>
      <x:c r="H2835" s="0" t="s">
        <x:v>90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133</x:v>
      </x:c>
    </x:row>
    <x:row r="2836" spans="1:14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92</x:v>
      </x:c>
      <x:c r="F2836" s="0" t="s">
        <x:v>93</x:v>
      </x:c>
      <x:c r="G2836" s="0" t="s">
        <x:v>89</x:v>
      </x:c>
      <x:c r="H2836" s="0" t="s">
        <x:v>90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45</x:v>
      </x:c>
    </x:row>
    <x:row r="2837" spans="1:14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92</x:v>
      </x:c>
      <x:c r="F2837" s="0" t="s">
        <x:v>93</x:v>
      </x:c>
      <x:c r="G2837" s="0" t="s">
        <x:v>52</x:v>
      </x:c>
      <x:c r="H2837" s="0" t="s">
        <x:v>91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35744</x:v>
      </x:c>
    </x:row>
    <x:row r="2838" spans="1:14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92</x:v>
      </x:c>
      <x:c r="F2838" s="0" t="s">
        <x:v>93</x:v>
      </x:c>
      <x:c r="G2838" s="0" t="s">
        <x:v>52</x:v>
      </x:c>
      <x:c r="H2838" s="0" t="s">
        <x:v>91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5174</x:v>
      </x:c>
    </x:row>
    <x:row r="2839" spans="1:14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92</x:v>
      </x:c>
      <x:c r="F2839" s="0" t="s">
        <x:v>93</x:v>
      </x:c>
      <x:c r="G2839" s="0" t="s">
        <x:v>52</x:v>
      </x:c>
      <x:c r="H2839" s="0" t="s">
        <x:v>91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12573</x:v>
      </x:c>
    </x:row>
    <x:row r="2840" spans="1:14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92</x:v>
      </x:c>
      <x:c r="F2840" s="0" t="s">
        <x:v>93</x:v>
      </x:c>
      <x:c r="G2840" s="0" t="s">
        <x:v>52</x:v>
      </x:c>
      <x:c r="H2840" s="0" t="s">
        <x:v>91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12639</x:v>
      </x:c>
    </x:row>
    <x:row r="2841" spans="1:14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92</x:v>
      </x:c>
      <x:c r="F2841" s="0" t="s">
        <x:v>93</x:v>
      </x:c>
      <x:c r="G2841" s="0" t="s">
        <x:v>52</x:v>
      </x:c>
      <x:c r="H2841" s="0" t="s">
        <x:v>91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3990</x:v>
      </x:c>
    </x:row>
    <x:row r="2842" spans="1:14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92</x:v>
      </x:c>
      <x:c r="F2842" s="0" t="s">
        <x:v>93</x:v>
      </x:c>
      <x:c r="G2842" s="0" t="s">
        <x:v>52</x:v>
      </x:c>
      <x:c r="H2842" s="0" t="s">
        <x:v>91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999</x:v>
      </x:c>
    </x:row>
    <x:row r="2843" spans="1:14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92</x:v>
      </x:c>
      <x:c r="F2843" s="0" t="s">
        <x:v>93</x:v>
      </x:c>
      <x:c r="G2843" s="0" t="s">
        <x:v>52</x:v>
      </x:c>
      <x:c r="H2843" s="0" t="s">
        <x:v>91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369</x:v>
      </x:c>
    </x:row>
    <x:row r="2844" spans="1:14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94</x:v>
      </x:c>
      <x:c r="F2844" s="0" t="s">
        <x:v>95</x:v>
      </x:c>
      <x:c r="G2844" s="0" t="s">
        <x:v>55</x:v>
      </x:c>
      <x:c r="H2844" s="0" t="s">
        <x:v>56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180104</x:v>
      </x:c>
    </x:row>
    <x:row r="2845" spans="1:14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94</x:v>
      </x:c>
      <x:c r="F2845" s="0" t="s">
        <x:v>95</x:v>
      </x:c>
      <x:c r="G2845" s="0" t="s">
        <x:v>55</x:v>
      </x:c>
      <x:c r="H2845" s="0" t="s">
        <x:v>56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113882</x:v>
      </x:c>
    </x:row>
    <x:row r="2846" spans="1:14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94</x:v>
      </x:c>
      <x:c r="F2846" s="0" t="s">
        <x:v>95</x:v>
      </x:c>
      <x:c r="G2846" s="0" t="s">
        <x:v>55</x:v>
      </x:c>
      <x:c r="H2846" s="0" t="s">
        <x:v>56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52502</x:v>
      </x:c>
    </x:row>
    <x:row r="2847" spans="1:14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94</x:v>
      </x:c>
      <x:c r="F2847" s="0" t="s">
        <x:v>95</x:v>
      </x:c>
      <x:c r="G2847" s="0" t="s">
        <x:v>55</x:v>
      </x:c>
      <x:c r="H2847" s="0" t="s">
        <x:v>56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9646</x:v>
      </x:c>
    </x:row>
    <x:row r="2848" spans="1:14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94</x:v>
      </x:c>
      <x:c r="F2848" s="0" t="s">
        <x:v>95</x:v>
      </x:c>
      <x:c r="G2848" s="0" t="s">
        <x:v>55</x:v>
      </x:c>
      <x:c r="H2848" s="0" t="s">
        <x:v>56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1291</x:v>
      </x:c>
    </x:row>
    <x:row r="2849" spans="1:14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94</x:v>
      </x:c>
      <x:c r="F2849" s="0" t="s">
        <x:v>95</x:v>
      </x:c>
      <x:c r="G2849" s="0" t="s">
        <x:v>55</x:v>
      </x:c>
      <x:c r="H2849" s="0" t="s">
        <x:v>56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221</x:v>
      </x:c>
    </x:row>
    <x:row r="2850" spans="1:14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94</x:v>
      </x:c>
      <x:c r="F2850" s="0" t="s">
        <x:v>95</x:v>
      </x:c>
      <x:c r="G2850" s="0" t="s">
        <x:v>55</x:v>
      </x:c>
      <x:c r="H2850" s="0" t="s">
        <x:v>56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2562</x:v>
      </x:c>
    </x:row>
    <x:row r="2851" spans="1:14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94</x:v>
      </x:c>
      <x:c r="F2851" s="0" t="s">
        <x:v>95</x:v>
      </x:c>
      <x:c r="G2851" s="0" t="s">
        <x:v>72</x:v>
      </x:c>
      <x:c r="H2851" s="0" t="s">
        <x:v>73</x:v>
      </x:c>
      <x:c r="I2851" s="0" t="s">
        <x:v>52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16331</x:v>
      </x:c>
    </x:row>
    <x:row r="2852" spans="1:14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94</x:v>
      </x:c>
      <x:c r="F2852" s="0" t="s">
        <x:v>95</x:v>
      </x:c>
      <x:c r="G2852" s="0" t="s">
        <x:v>72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3173</x:v>
      </x:c>
    </x:row>
    <x:row r="2853" spans="1:14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94</x:v>
      </x:c>
      <x:c r="F2853" s="0" t="s">
        <x:v>95</x:v>
      </x:c>
      <x:c r="G2853" s="0" t="s">
        <x:v>72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6688</x:v>
      </x:c>
    </x:row>
    <x:row r="2854" spans="1:14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94</x:v>
      </x:c>
      <x:c r="F2854" s="0" t="s">
        <x:v>95</x:v>
      </x:c>
      <x:c r="G2854" s="0" t="s">
        <x:v>72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5009</x:v>
      </x:c>
    </x:row>
    <x:row r="2855" spans="1:14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94</x:v>
      </x:c>
      <x:c r="F2855" s="0" t="s">
        <x:v>95</x:v>
      </x:c>
      <x:c r="G2855" s="0" t="s">
        <x:v>72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1113</x:v>
      </x:c>
    </x:row>
    <x:row r="2856" spans="1:14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94</x:v>
      </x:c>
      <x:c r="F2856" s="0" t="s">
        <x:v>95</x:v>
      </x:c>
      <x:c r="G2856" s="0" t="s">
        <x:v>72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196</x:v>
      </x:c>
    </x:row>
    <x:row r="2857" spans="1:14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94</x:v>
      </x:c>
      <x:c r="F2857" s="0" t="s">
        <x:v>95</x:v>
      </x:c>
      <x:c r="G2857" s="0" t="s">
        <x:v>72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152</x:v>
      </x:c>
    </x:row>
    <x:row r="2858" spans="1:14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94</x:v>
      </x:c>
      <x:c r="F2858" s="0" t="s">
        <x:v>95</x:v>
      </x:c>
      <x:c r="G2858" s="0" t="s">
        <x:v>74</x:v>
      </x:c>
      <x:c r="H2858" s="0" t="s">
        <x:v>75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939</x:v>
      </x:c>
    </x:row>
    <x:row r="2859" spans="1:14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94</x:v>
      </x:c>
      <x:c r="F2859" s="0" t="s">
        <x:v>95</x:v>
      </x:c>
      <x:c r="G2859" s="0" t="s">
        <x:v>74</x:v>
      </x:c>
      <x:c r="H2859" s="0" t="s">
        <x:v>75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273</x:v>
      </x:c>
    </x:row>
    <x:row r="2860" spans="1:14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94</x:v>
      </x:c>
      <x:c r="F2860" s="0" t="s">
        <x:v>95</x:v>
      </x:c>
      <x:c r="G2860" s="0" t="s">
        <x:v>74</x:v>
      </x:c>
      <x:c r="H2860" s="0" t="s">
        <x:v>75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367</x:v>
      </x:c>
    </x:row>
    <x:row r="2861" spans="1:14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94</x:v>
      </x:c>
      <x:c r="F2861" s="0" t="s">
        <x:v>95</x:v>
      </x:c>
      <x:c r="G2861" s="0" t="s">
        <x:v>74</x:v>
      </x:c>
      <x:c r="H2861" s="0" t="s">
        <x:v>75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213</x:v>
      </x:c>
    </x:row>
    <x:row r="2862" spans="1:14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94</x:v>
      </x:c>
      <x:c r="F2862" s="0" t="s">
        <x:v>95</x:v>
      </x:c>
      <x:c r="G2862" s="0" t="s">
        <x:v>74</x:v>
      </x:c>
      <x:c r="H2862" s="0" t="s">
        <x:v>75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56</x:v>
      </x:c>
    </x:row>
    <x:row r="2863" spans="1:14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94</x:v>
      </x:c>
      <x:c r="F2863" s="0" t="s">
        <x:v>95</x:v>
      </x:c>
      <x:c r="G2863" s="0" t="s">
        <x:v>74</x:v>
      </x:c>
      <x:c r="H2863" s="0" t="s">
        <x:v>75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19</x:v>
      </x:c>
    </x:row>
    <x:row r="2864" spans="1:14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94</x:v>
      </x:c>
      <x:c r="F2864" s="0" t="s">
        <x:v>95</x:v>
      </x:c>
      <x:c r="G2864" s="0" t="s">
        <x:v>74</x:v>
      </x:c>
      <x:c r="H2864" s="0" t="s">
        <x:v>75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11</x:v>
      </x:c>
    </x:row>
    <x:row r="2865" spans="1:14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94</x:v>
      </x:c>
      <x:c r="F2865" s="0" t="s">
        <x:v>95</x:v>
      </x:c>
      <x:c r="G2865" s="0" t="s">
        <x:v>76</x:v>
      </x:c>
      <x:c r="H2865" s="0" t="s">
        <x:v>77</x:v>
      </x:c>
      <x:c r="I2865" s="0" t="s">
        <x:v>52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1221</x:v>
      </x:c>
    </x:row>
    <x:row r="2866" spans="1:14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94</x:v>
      </x:c>
      <x:c r="F2866" s="0" t="s">
        <x:v>95</x:v>
      </x:c>
      <x:c r="G2866" s="0" t="s">
        <x:v>76</x:v>
      </x:c>
      <x:c r="H2866" s="0" t="s">
        <x:v>77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543</x:v>
      </x:c>
    </x:row>
    <x:row r="2867" spans="1:14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94</x:v>
      </x:c>
      <x:c r="F2867" s="0" t="s">
        <x:v>95</x:v>
      </x:c>
      <x:c r="G2867" s="0" t="s">
        <x:v>76</x:v>
      </x:c>
      <x:c r="H2867" s="0" t="s">
        <x:v>77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446</x:v>
      </x:c>
    </x:row>
    <x:row r="2868" spans="1:14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94</x:v>
      </x:c>
      <x:c r="F2868" s="0" t="s">
        <x:v>95</x:v>
      </x:c>
      <x:c r="G2868" s="0" t="s">
        <x:v>76</x:v>
      </x:c>
      <x:c r="H2868" s="0" t="s">
        <x:v>77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167</x:v>
      </x:c>
    </x:row>
    <x:row r="2869" spans="1:14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94</x:v>
      </x:c>
      <x:c r="F2869" s="0" t="s">
        <x:v>95</x:v>
      </x:c>
      <x:c r="G2869" s="0" t="s">
        <x:v>76</x:v>
      </x:c>
      <x:c r="H2869" s="0" t="s">
        <x:v>77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41</x:v>
      </x:c>
    </x:row>
    <x:row r="2870" spans="1:14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94</x:v>
      </x:c>
      <x:c r="F2870" s="0" t="s">
        <x:v>95</x:v>
      </x:c>
      <x:c r="G2870" s="0" t="s">
        <x:v>76</x:v>
      </x:c>
      <x:c r="H2870" s="0" t="s">
        <x:v>77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14</x:v>
      </x:c>
    </x:row>
    <x:row r="2871" spans="1:14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94</x:v>
      </x:c>
      <x:c r="F2871" s="0" t="s">
        <x:v>95</x:v>
      </x:c>
      <x:c r="G2871" s="0" t="s">
        <x:v>76</x:v>
      </x:c>
      <x:c r="H2871" s="0" t="s">
        <x:v>77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10</x:v>
      </x:c>
    </x:row>
    <x:row r="2872" spans="1:14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94</x:v>
      </x:c>
      <x:c r="F2872" s="0" t="s">
        <x:v>95</x:v>
      </x:c>
      <x:c r="G2872" s="0" t="s">
        <x:v>62</x:v>
      </x:c>
      <x:c r="H2872" s="0" t="s">
        <x:v>78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4134</x:v>
      </x:c>
    </x:row>
    <x:row r="2873" spans="1:14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94</x:v>
      </x:c>
      <x:c r="F2873" s="0" t="s">
        <x:v>95</x:v>
      </x:c>
      <x:c r="G2873" s="0" t="s">
        <x:v>62</x:v>
      </x:c>
      <x:c r="H2873" s="0" t="s">
        <x:v>78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271</x:v>
      </x:c>
    </x:row>
    <x:row r="2874" spans="1:14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94</x:v>
      </x:c>
      <x:c r="F2874" s="0" t="s">
        <x:v>95</x:v>
      </x:c>
      <x:c r="G2874" s="0" t="s">
        <x:v>62</x:v>
      </x:c>
      <x:c r="H2874" s="0" t="s">
        <x:v>78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1281</x:v>
      </x:c>
    </x:row>
    <x:row r="2875" spans="1:14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94</x:v>
      </x:c>
      <x:c r="F2875" s="0" t="s">
        <x:v>95</x:v>
      </x:c>
      <x:c r="G2875" s="0" t="s">
        <x:v>62</x:v>
      </x:c>
      <x:c r="H2875" s="0" t="s">
        <x:v>78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1771</x:v>
      </x:c>
    </x:row>
    <x:row r="2876" spans="1:14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94</x:v>
      </x:c>
      <x:c r="F2876" s="0" t="s">
        <x:v>95</x:v>
      </x:c>
      <x:c r="G2876" s="0" t="s">
        <x:v>62</x:v>
      </x:c>
      <x:c r="H2876" s="0" t="s">
        <x:v>78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627</x:v>
      </x:c>
    </x:row>
    <x:row r="2877" spans="1:14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94</x:v>
      </x:c>
      <x:c r="F2877" s="0" t="s">
        <x:v>95</x:v>
      </x:c>
      <x:c r="G2877" s="0" t="s">
        <x:v>62</x:v>
      </x:c>
      <x:c r="H2877" s="0" t="s">
        <x:v>78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140</x:v>
      </x:c>
    </x:row>
    <x:row r="2878" spans="1:14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94</x:v>
      </x:c>
      <x:c r="F2878" s="0" t="s">
        <x:v>95</x:v>
      </x:c>
      <x:c r="G2878" s="0" t="s">
        <x:v>62</x:v>
      </x:c>
      <x:c r="H2878" s="0" t="s">
        <x:v>78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44</x:v>
      </x:c>
    </x:row>
    <x:row r="2879" spans="1:14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94</x:v>
      </x:c>
      <x:c r="F2879" s="0" t="s">
        <x:v>95</x:v>
      </x:c>
      <x:c r="G2879" s="0" t="s">
        <x:v>79</x:v>
      </x:c>
      <x:c r="H2879" s="0" t="s">
        <x:v>80</x:v>
      </x:c>
      <x:c r="I2879" s="0" t="s">
        <x:v>52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1356</x:v>
      </x:c>
    </x:row>
    <x:row r="2880" spans="1:14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94</x:v>
      </x:c>
      <x:c r="F2880" s="0" t="s">
        <x:v>95</x:v>
      </x:c>
      <x:c r="G2880" s="0" t="s">
        <x:v>79</x:v>
      </x:c>
      <x:c r="H2880" s="0" t="s">
        <x:v>80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270</x:v>
      </x:c>
    </x:row>
    <x:row r="2881" spans="1:14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94</x:v>
      </x:c>
      <x:c r="F2881" s="0" t="s">
        <x:v>95</x:v>
      </x:c>
      <x:c r="G2881" s="0" t="s">
        <x:v>79</x:v>
      </x:c>
      <x:c r="H2881" s="0" t="s">
        <x:v>80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563</x:v>
      </x:c>
    </x:row>
    <x:row r="2882" spans="1:14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94</x:v>
      </x:c>
      <x:c r="F2882" s="0" t="s">
        <x:v>95</x:v>
      </x:c>
      <x:c r="G2882" s="0" t="s">
        <x:v>79</x:v>
      </x:c>
      <x:c r="H2882" s="0" t="s">
        <x:v>80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379</x:v>
      </x:c>
    </x:row>
    <x:row r="2883" spans="1:14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94</x:v>
      </x:c>
      <x:c r="F2883" s="0" t="s">
        <x:v>95</x:v>
      </x:c>
      <x:c r="G2883" s="0" t="s">
        <x:v>79</x:v>
      </x:c>
      <x:c r="H2883" s="0" t="s">
        <x:v>80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95</x:v>
      </x:c>
    </x:row>
    <x:row r="2884" spans="1:14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94</x:v>
      </x:c>
      <x:c r="F2884" s="0" t="s">
        <x:v>95</x:v>
      </x:c>
      <x:c r="G2884" s="0" t="s">
        <x:v>79</x:v>
      </x:c>
      <x:c r="H2884" s="0" t="s">
        <x:v>80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32</x:v>
      </x:c>
    </x:row>
    <x:row r="2885" spans="1:14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94</x:v>
      </x:c>
      <x:c r="F2885" s="0" t="s">
        <x:v>95</x:v>
      </x:c>
      <x:c r="G2885" s="0" t="s">
        <x:v>79</x:v>
      </x:c>
      <x:c r="H2885" s="0" t="s">
        <x:v>80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17</x:v>
      </x:c>
    </x:row>
    <x:row r="2886" spans="1:14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94</x:v>
      </x:c>
      <x:c r="F2886" s="0" t="s">
        <x:v>95</x:v>
      </x:c>
      <x:c r="G2886" s="0" t="s">
        <x:v>64</x:v>
      </x:c>
      <x:c r="H2886" s="0" t="s">
        <x:v>81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2485</x:v>
      </x:c>
    </x:row>
    <x:row r="2887" spans="1:14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94</x:v>
      </x:c>
      <x:c r="F2887" s="0" t="s">
        <x:v>95</x:v>
      </x:c>
      <x:c r="G2887" s="0" t="s">
        <x:v>64</x:v>
      </x:c>
      <x:c r="H2887" s="0" t="s">
        <x:v>81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409</x:v>
      </x:c>
    </x:row>
    <x:row r="2888" spans="1:14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94</x:v>
      </x:c>
      <x:c r="F2888" s="0" t="s">
        <x:v>95</x:v>
      </x:c>
      <x:c r="G2888" s="0" t="s">
        <x:v>64</x:v>
      </x:c>
      <x:c r="H2888" s="0" t="s">
        <x:v>81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973</x:v>
      </x:c>
    </x:row>
    <x:row r="2889" spans="1:14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94</x:v>
      </x:c>
      <x:c r="F2889" s="0" t="s">
        <x:v>95</x:v>
      </x:c>
      <x:c r="G2889" s="0" t="s">
        <x:v>64</x:v>
      </x:c>
      <x:c r="H2889" s="0" t="s">
        <x:v>81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780</x:v>
      </x:c>
    </x:row>
    <x:row r="2890" spans="1:14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94</x:v>
      </x:c>
      <x:c r="F2890" s="0" t="s">
        <x:v>95</x:v>
      </x:c>
      <x:c r="G2890" s="0" t="s">
        <x:v>64</x:v>
      </x:c>
      <x:c r="H2890" s="0" t="s">
        <x:v>81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229</x:v>
      </x:c>
    </x:row>
    <x:row r="2891" spans="1:14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94</x:v>
      </x:c>
      <x:c r="F2891" s="0" t="s">
        <x:v>95</x:v>
      </x:c>
      <x:c r="G2891" s="0" t="s">
        <x:v>64</x:v>
      </x:c>
      <x:c r="H2891" s="0" t="s">
        <x:v>81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63</x:v>
      </x:c>
    </x:row>
    <x:row r="2892" spans="1:14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94</x:v>
      </x:c>
      <x:c r="F2892" s="0" t="s">
        <x:v>95</x:v>
      </x:c>
      <x:c r="G2892" s="0" t="s">
        <x:v>64</x:v>
      </x:c>
      <x:c r="H2892" s="0" t="s">
        <x:v>81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31</x:v>
      </x:c>
    </x:row>
    <x:row r="2893" spans="1:14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94</x:v>
      </x:c>
      <x:c r="F2893" s="0" t="s">
        <x:v>95</x:v>
      </x:c>
      <x:c r="G2893" s="0" t="s">
        <x:v>82</x:v>
      </x:c>
      <x:c r="H2893" s="0" t="s">
        <x:v>83</x:v>
      </x:c>
      <x:c r="I2893" s="0" t="s">
        <x:v>52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4804</x:v>
      </x:c>
    </x:row>
    <x:row r="2894" spans="1:14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94</x:v>
      </x:c>
      <x:c r="F2894" s="0" t="s">
        <x:v>95</x:v>
      </x:c>
      <x:c r="G2894" s="0" t="s">
        <x:v>82</x:v>
      </x:c>
      <x:c r="H2894" s="0" t="s">
        <x:v>83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723</x:v>
      </x:c>
    </x:row>
    <x:row r="2895" spans="1:14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94</x:v>
      </x:c>
      <x:c r="F2895" s="0" t="s">
        <x:v>95</x:v>
      </x:c>
      <x:c r="G2895" s="0" t="s">
        <x:v>82</x:v>
      </x:c>
      <x:c r="H2895" s="0" t="s">
        <x:v>83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1975</x:v>
      </x:c>
    </x:row>
    <x:row r="2896" spans="1:14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94</x:v>
      </x:c>
      <x:c r="F2896" s="0" t="s">
        <x:v>95</x:v>
      </x:c>
      <x:c r="G2896" s="0" t="s">
        <x:v>82</x:v>
      </x:c>
      <x:c r="H2896" s="0" t="s">
        <x:v>83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1614</x:v>
      </x:c>
    </x:row>
    <x:row r="2897" spans="1:14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94</x:v>
      </x:c>
      <x:c r="F2897" s="0" t="s">
        <x:v>95</x:v>
      </x:c>
      <x:c r="G2897" s="0" t="s">
        <x:v>82</x:v>
      </x:c>
      <x:c r="H2897" s="0" t="s">
        <x:v>83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361</x:v>
      </x:c>
    </x:row>
    <x:row r="2898" spans="1:14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94</x:v>
      </x:c>
      <x:c r="F2898" s="0" t="s">
        <x:v>95</x:v>
      </x:c>
      <x:c r="G2898" s="0" t="s">
        <x:v>82</x:v>
      </x:c>
      <x:c r="H2898" s="0" t="s">
        <x:v>83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87</x:v>
      </x:c>
    </x:row>
    <x:row r="2899" spans="1:14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94</x:v>
      </x:c>
      <x:c r="F2899" s="0" t="s">
        <x:v>95</x:v>
      </x:c>
      <x:c r="G2899" s="0" t="s">
        <x:v>82</x:v>
      </x:c>
      <x:c r="H2899" s="0" t="s">
        <x:v>83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44</x:v>
      </x:c>
    </x:row>
    <x:row r="2900" spans="1:14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94</x:v>
      </x:c>
      <x:c r="F2900" s="0" t="s">
        <x:v>95</x:v>
      </x:c>
      <x:c r="G2900" s="0" t="s">
        <x:v>84</x:v>
      </x:c>
      <x:c r="H2900" s="0" t="s">
        <x:v>85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7487</x:v>
      </x:c>
    </x:row>
    <x:row r="2901" spans="1:14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94</x:v>
      </x:c>
      <x:c r="F2901" s="0" t="s">
        <x:v>95</x:v>
      </x:c>
      <x:c r="G2901" s="0" t="s">
        <x:v>84</x:v>
      </x:c>
      <x:c r="H2901" s="0" t="s">
        <x:v>85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834</x:v>
      </x:c>
    </x:row>
    <x:row r="2902" spans="1:14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94</x:v>
      </x:c>
      <x:c r="F2902" s="0" t="s">
        <x:v>95</x:v>
      </x:c>
      <x:c r="G2902" s="0" t="s">
        <x:v>84</x:v>
      </x:c>
      <x:c r="H2902" s="0" t="s">
        <x:v>85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2802</x:v>
      </x:c>
    </x:row>
    <x:row r="2903" spans="1:14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94</x:v>
      </x:c>
      <x:c r="F2903" s="0" t="s">
        <x:v>95</x:v>
      </x:c>
      <x:c r="G2903" s="0" t="s">
        <x:v>84</x:v>
      </x:c>
      <x:c r="H2903" s="0" t="s">
        <x:v>85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2801</x:v>
      </x:c>
    </x:row>
    <x:row r="2904" spans="1:14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94</x:v>
      </x:c>
      <x:c r="F2904" s="0" t="s">
        <x:v>95</x:v>
      </x:c>
      <x:c r="G2904" s="0" t="s">
        <x:v>84</x:v>
      </x:c>
      <x:c r="H2904" s="0" t="s">
        <x:v>85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836</x:v>
      </x:c>
    </x:row>
    <x:row r="2905" spans="1:14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94</x:v>
      </x:c>
      <x:c r="F2905" s="0" t="s">
        <x:v>95</x:v>
      </x:c>
      <x:c r="G2905" s="0" t="s">
        <x:v>84</x:v>
      </x:c>
      <x:c r="H2905" s="0" t="s">
        <x:v>85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152</x:v>
      </x:c>
    </x:row>
    <x:row r="2906" spans="1:14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94</x:v>
      </x:c>
      <x:c r="F2906" s="0" t="s">
        <x:v>95</x:v>
      </x:c>
      <x:c r="G2906" s="0" t="s">
        <x:v>84</x:v>
      </x:c>
      <x:c r="H2906" s="0" t="s">
        <x:v>85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62</x:v>
      </x:c>
    </x:row>
    <x:row r="2907" spans="1:14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94</x:v>
      </x:c>
      <x:c r="F2907" s="0" t="s">
        <x:v>95</x:v>
      </x:c>
      <x:c r="G2907" s="0" t="s">
        <x:v>66</x:v>
      </x:c>
      <x:c r="H2907" s="0" t="s">
        <x:v>86</x:v>
      </x:c>
      <x:c r="I2907" s="0" t="s">
        <x:v>52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1751</x:v>
      </x:c>
    </x:row>
    <x:row r="2908" spans="1:14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94</x:v>
      </x:c>
      <x:c r="F2908" s="0" t="s">
        <x:v>95</x:v>
      </x:c>
      <x:c r="G2908" s="0" t="s">
        <x:v>66</x:v>
      </x:c>
      <x:c r="H2908" s="0" t="s">
        <x:v>86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156</x:v>
      </x:c>
    </x:row>
    <x:row r="2909" spans="1:14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94</x:v>
      </x:c>
      <x:c r="F2909" s="0" t="s">
        <x:v>95</x:v>
      </x:c>
      <x:c r="G2909" s="0" t="s">
        <x:v>66</x:v>
      </x:c>
      <x:c r="H2909" s="0" t="s">
        <x:v>86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468</x:v>
      </x:c>
    </x:row>
    <x:row r="2910" spans="1:14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94</x:v>
      </x:c>
      <x:c r="F2910" s="0" t="s">
        <x:v>95</x:v>
      </x:c>
      <x:c r="G2910" s="0" t="s">
        <x:v>66</x:v>
      </x:c>
      <x:c r="H2910" s="0" t="s">
        <x:v>86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661</x:v>
      </x:c>
    </x:row>
    <x:row r="2911" spans="1:14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94</x:v>
      </x:c>
      <x:c r="F2911" s="0" t="s">
        <x:v>95</x:v>
      </x:c>
      <x:c r="G2911" s="0" t="s">
        <x:v>66</x:v>
      </x:c>
      <x:c r="H2911" s="0" t="s">
        <x:v>86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341</x:v>
      </x:c>
    </x:row>
    <x:row r="2912" spans="1:14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94</x:v>
      </x:c>
      <x:c r="F2912" s="0" t="s">
        <x:v>95</x:v>
      </x:c>
      <x:c r="G2912" s="0" t="s">
        <x:v>66</x:v>
      </x:c>
      <x:c r="H2912" s="0" t="s">
        <x:v>86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103</x:v>
      </x:c>
    </x:row>
    <x:row r="2913" spans="1:14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94</x:v>
      </x:c>
      <x:c r="F2913" s="0" t="s">
        <x:v>95</x:v>
      </x:c>
      <x:c r="G2913" s="0" t="s">
        <x:v>66</x:v>
      </x:c>
      <x:c r="H2913" s="0" t="s">
        <x:v>86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22</x:v>
      </x:c>
    </x:row>
    <x:row r="2914" spans="1:14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94</x:v>
      </x:c>
      <x:c r="F2914" s="0" t="s">
        <x:v>95</x:v>
      </x:c>
      <x:c r="G2914" s="0" t="s">
        <x:v>68</x:v>
      </x:c>
      <x:c r="H2914" s="0" t="s">
        <x:v>87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2795</x:v>
      </x:c>
    </x:row>
    <x:row r="2915" spans="1:14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94</x:v>
      </x:c>
      <x:c r="F2915" s="0" t="s">
        <x:v>95</x:v>
      </x:c>
      <x:c r="G2915" s="0" t="s">
        <x:v>68</x:v>
      </x:c>
      <x:c r="H2915" s="0" t="s">
        <x:v>87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260</x:v>
      </x:c>
    </x:row>
    <x:row r="2916" spans="1:14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94</x:v>
      </x:c>
      <x:c r="F2916" s="0" t="s">
        <x:v>95</x:v>
      </x:c>
      <x:c r="G2916" s="0" t="s">
        <x:v>68</x:v>
      </x:c>
      <x:c r="H2916" s="0" t="s">
        <x:v>87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847</x:v>
      </x:c>
    </x:row>
    <x:row r="2917" spans="1:14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94</x:v>
      </x:c>
      <x:c r="F2917" s="0" t="s">
        <x:v>95</x:v>
      </x:c>
      <x:c r="G2917" s="0" t="s">
        <x:v>68</x:v>
      </x:c>
      <x:c r="H2917" s="0" t="s">
        <x:v>87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1028</x:v>
      </x:c>
    </x:row>
    <x:row r="2918" spans="1:14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94</x:v>
      </x:c>
      <x:c r="F2918" s="0" t="s">
        <x:v>95</x:v>
      </x:c>
      <x:c r="G2918" s="0" t="s">
        <x:v>68</x:v>
      </x:c>
      <x:c r="H2918" s="0" t="s">
        <x:v>87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497</x:v>
      </x:c>
    </x:row>
    <x:row r="2919" spans="1:14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94</x:v>
      </x:c>
      <x:c r="F2919" s="0" t="s">
        <x:v>95</x:v>
      </x:c>
      <x:c r="G2919" s="0" t="s">
        <x:v>68</x:v>
      </x:c>
      <x:c r="H2919" s="0" t="s">
        <x:v>87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127</x:v>
      </x:c>
    </x:row>
    <x:row r="2920" spans="1:14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94</x:v>
      </x:c>
      <x:c r="F2920" s="0" t="s">
        <x:v>95</x:v>
      </x:c>
      <x:c r="G2920" s="0" t="s">
        <x:v>68</x:v>
      </x:c>
      <x:c r="H2920" s="0" t="s">
        <x:v>87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36</x:v>
      </x:c>
    </x:row>
    <x:row r="2921" spans="1:14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94</x:v>
      </x:c>
      <x:c r="F2921" s="0" t="s">
        <x:v>95</x:v>
      </x:c>
      <x:c r="G2921" s="0" t="s">
        <x:v>70</x:v>
      </x:c>
      <x:c r="H2921" s="0" t="s">
        <x:v>88</x:v>
      </x:c>
      <x:c r="I2921" s="0" t="s">
        <x:v>52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5617</x:v>
      </x:c>
    </x:row>
    <x:row r="2922" spans="1:14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94</x:v>
      </x:c>
      <x:c r="F2922" s="0" t="s">
        <x:v>95</x:v>
      </x:c>
      <x:c r="G2922" s="0" t="s">
        <x:v>70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476</x:v>
      </x:c>
    </x:row>
    <x:row r="2923" spans="1:14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94</x:v>
      </x:c>
      <x:c r="F2923" s="0" t="s">
        <x:v>95</x:v>
      </x:c>
      <x:c r="G2923" s="0" t="s">
        <x:v>70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1789</x:v>
      </x:c>
    </x:row>
    <x:row r="2924" spans="1:14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94</x:v>
      </x:c>
      <x:c r="F2924" s="0" t="s">
        <x:v>95</x:v>
      </x:c>
      <x:c r="G2924" s="0" t="s">
        <x:v>70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2395</x:v>
      </x:c>
    </x:row>
    <x:row r="2925" spans="1:14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94</x:v>
      </x:c>
      <x:c r="F2925" s="0" t="s">
        <x:v>95</x:v>
      </x:c>
      <x:c r="G2925" s="0" t="s">
        <x:v>70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757</x:v>
      </x:c>
    </x:row>
    <x:row r="2926" spans="1:14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94</x:v>
      </x:c>
      <x:c r="F2926" s="0" t="s">
        <x:v>95</x:v>
      </x:c>
      <x:c r="G2926" s="0" t="s">
        <x:v>70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141</x:v>
      </x:c>
    </x:row>
    <x:row r="2927" spans="1:14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94</x:v>
      </x:c>
      <x:c r="F2927" s="0" t="s">
        <x:v>95</x:v>
      </x:c>
      <x:c r="G2927" s="0" t="s">
        <x:v>70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59</x:v>
      </x:c>
    </x:row>
    <x:row r="2928" spans="1:14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94</x:v>
      </x:c>
      <x:c r="F2928" s="0" t="s">
        <x:v>95</x:v>
      </x:c>
      <x:c r="G2928" s="0" t="s">
        <x:v>89</x:v>
      </x:c>
      <x:c r="H2928" s="0" t="s">
        <x:v>90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4669</x:v>
      </x:c>
    </x:row>
    <x:row r="2929" spans="1:14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94</x:v>
      </x:c>
      <x:c r="F2929" s="0" t="s">
        <x:v>95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379</x:v>
      </x:c>
    </x:row>
    <x:row r="2930" spans="1:14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94</x:v>
      </x:c>
      <x:c r="F2930" s="0" t="s">
        <x:v>95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1465</x:v>
      </x:c>
    </x:row>
    <x:row r="2931" spans="1:14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94</x:v>
      </x:c>
      <x:c r="F2931" s="0" t="s">
        <x:v>95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1942</x:v>
      </x:c>
    </x:row>
    <x:row r="2932" spans="1:14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94</x:v>
      </x:c>
      <x:c r="F2932" s="0" t="s">
        <x:v>95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686</x:v>
      </x:c>
    </x:row>
    <x:row r="2933" spans="1:14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94</x:v>
      </x:c>
      <x:c r="F2933" s="0" t="s">
        <x:v>95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144</x:v>
      </x:c>
    </x:row>
    <x:row r="2934" spans="1:14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94</x:v>
      </x:c>
      <x:c r="F2934" s="0" t="s">
        <x:v>95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53</x:v>
      </x:c>
    </x:row>
    <x:row r="2935" spans="1:14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94</x:v>
      </x:c>
      <x:c r="F2935" s="0" t="s">
        <x:v>95</x:v>
      </x:c>
      <x:c r="G2935" s="0" t="s">
        <x:v>52</x:v>
      </x:c>
      <x:c r="H2935" s="0" t="s">
        <x:v>91</x:v>
      </x:c>
      <x:c r="I2935" s="0" t="s">
        <x:v>52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37258</x:v>
      </x:c>
    </x:row>
    <x:row r="2936" spans="1:14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94</x:v>
      </x:c>
      <x:c r="F2936" s="0" t="s">
        <x:v>95</x:v>
      </x:c>
      <x:c r="G2936" s="0" t="s">
        <x:v>52</x:v>
      </x:c>
      <x:c r="H2936" s="0" t="s">
        <x:v>91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4594</x:v>
      </x:c>
    </x:row>
    <x:row r="2937" spans="1:14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94</x:v>
      </x:c>
      <x:c r="F2937" s="0" t="s">
        <x:v>95</x:v>
      </x:c>
      <x:c r="G2937" s="0" t="s">
        <x:v>52</x:v>
      </x:c>
      <x:c r="H2937" s="0" t="s">
        <x:v>91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12976</x:v>
      </x:c>
    </x:row>
    <x:row r="2938" spans="1:14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94</x:v>
      </x:c>
      <x:c r="F2938" s="0" t="s">
        <x:v>95</x:v>
      </x:c>
      <x:c r="G2938" s="0" t="s">
        <x:v>52</x:v>
      </x:c>
      <x:c r="H2938" s="0" t="s">
        <x:v>91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13751</x:v>
      </x:c>
    </x:row>
    <x:row r="2939" spans="1:14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94</x:v>
      </x:c>
      <x:c r="F2939" s="0" t="s">
        <x:v>95</x:v>
      </x:c>
      <x:c r="G2939" s="0" t="s">
        <x:v>52</x:v>
      </x:c>
      <x:c r="H2939" s="0" t="s">
        <x:v>91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4526</x:v>
      </x:c>
    </x:row>
    <x:row r="2940" spans="1:14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94</x:v>
      </x:c>
      <x:c r="F2940" s="0" t="s">
        <x:v>95</x:v>
      </x:c>
      <x:c r="G2940" s="0" t="s">
        <x:v>52</x:v>
      </x:c>
      <x:c r="H2940" s="0" t="s">
        <x:v>91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1022</x:v>
      </x:c>
    </x:row>
    <x:row r="2941" spans="1:14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94</x:v>
      </x:c>
      <x:c r="F2941" s="0" t="s">
        <x:v>95</x:v>
      </x:c>
      <x:c r="G2941" s="0" t="s">
        <x:v>52</x:v>
      </x:c>
      <x:c r="H2941" s="0" t="s">
        <x:v>91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389</x:v>
      </x:c>
    </x:row>
    <x:row r="2942" spans="1:14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52</x:v>
      </x:c>
      <x:c r="F2942" s="0" t="s">
        <x:v>54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326580</x:v>
      </x:c>
    </x:row>
    <x:row r="2943" spans="1:14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52</x:v>
      </x:c>
      <x:c r="F2943" s="0" t="s">
        <x:v>54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191681</x:v>
      </x:c>
    </x:row>
    <x:row r="2944" spans="1:14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52</x:v>
      </x:c>
      <x:c r="F2944" s="0" t="s">
        <x:v>54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104608</x:v>
      </x:c>
    </x:row>
    <x:row r="2945" spans="1:14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52</x:v>
      </x:c>
      <x:c r="F2945" s="0" t="s">
        <x:v>54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21394</x:v>
      </x:c>
    </x:row>
    <x:row r="2946" spans="1:14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52</x:v>
      </x:c>
      <x:c r="F2946" s="0" t="s">
        <x:v>54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3155</x:v>
      </x:c>
    </x:row>
    <x:row r="2947" spans="1:14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52</x:v>
      </x:c>
      <x:c r="F2947" s="0" t="s">
        <x:v>54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574</x:v>
      </x:c>
    </x:row>
    <x:row r="2948" spans="1:14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52</x:v>
      </x:c>
      <x:c r="F2948" s="0" t="s">
        <x:v>54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5168</x:v>
      </x:c>
    </x:row>
    <x:row r="2949" spans="1:14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52</x:v>
      </x:c>
      <x:c r="F2949" s="0" t="s">
        <x:v>54</x:v>
      </x:c>
      <x:c r="G2949" s="0" t="s">
        <x:v>72</x:v>
      </x:c>
      <x:c r="H2949" s="0" t="s">
        <x:v>73</x:v>
      </x:c>
      <x:c r="I2949" s="0" t="s">
        <x:v>52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33931</x:v>
      </x:c>
    </x:row>
    <x:row r="2950" spans="1:14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52</x:v>
      </x:c>
      <x:c r="F2950" s="0" t="s">
        <x:v>54</x:v>
      </x:c>
      <x:c r="G2950" s="0" t="s">
        <x:v>72</x:v>
      </x:c>
      <x:c r="H2950" s="0" t="s">
        <x:v>73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5765</x:v>
      </x:c>
    </x:row>
    <x:row r="2951" spans="1:14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52</x:v>
      </x:c>
      <x:c r="F2951" s="0" t="s">
        <x:v>54</x:v>
      </x:c>
      <x:c r="G2951" s="0" t="s">
        <x:v>72</x:v>
      </x:c>
      <x:c r="H2951" s="0" t="s">
        <x:v>73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13350</x:v>
      </x:c>
    </x:row>
    <x:row r="2952" spans="1:14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52</x:v>
      </x:c>
      <x:c r="F2952" s="0" t="s">
        <x:v>54</x:v>
      </x:c>
      <x:c r="G2952" s="0" t="s">
        <x:v>72</x:v>
      </x:c>
      <x:c r="H2952" s="0" t="s">
        <x:v>73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11229</x:v>
      </x:c>
    </x:row>
    <x:row r="2953" spans="1:14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52</x:v>
      </x:c>
      <x:c r="F2953" s="0" t="s">
        <x:v>54</x:v>
      </x:c>
      <x:c r="G2953" s="0" t="s">
        <x:v>72</x:v>
      </x:c>
      <x:c r="H2953" s="0" t="s">
        <x:v>73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2745</x:v>
      </x:c>
    </x:row>
    <x:row r="2954" spans="1:14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52</x:v>
      </x:c>
      <x:c r="F2954" s="0" t="s">
        <x:v>54</x:v>
      </x:c>
      <x:c r="G2954" s="0" t="s">
        <x:v>72</x:v>
      </x:c>
      <x:c r="H2954" s="0" t="s">
        <x:v>73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519</x:v>
      </x:c>
    </x:row>
    <x:row r="2955" spans="1:14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52</x:v>
      </x:c>
      <x:c r="F2955" s="0" t="s">
        <x:v>54</x:v>
      </x:c>
      <x:c r="G2955" s="0" t="s">
        <x:v>72</x:v>
      </x:c>
      <x:c r="H2955" s="0" t="s">
        <x:v>73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323</x:v>
      </x:c>
    </x:row>
    <x:row r="2956" spans="1:14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52</x:v>
      </x:c>
      <x:c r="F2956" s="0" t="s">
        <x:v>54</x:v>
      </x:c>
      <x:c r="G2956" s="0" t="s">
        <x:v>74</x:v>
      </x:c>
      <x:c r="H2956" s="0" t="s">
        <x:v>75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2309</x:v>
      </x:c>
    </x:row>
    <x:row r="2957" spans="1:14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52</x:v>
      </x:c>
      <x:c r="F2957" s="0" t="s">
        <x:v>54</x:v>
      </x:c>
      <x:c r="G2957" s="0" t="s">
        <x:v>74</x:v>
      </x:c>
      <x:c r="H2957" s="0" t="s">
        <x:v>75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655</x:v>
      </x:c>
    </x:row>
    <x:row r="2958" spans="1:14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52</x:v>
      </x:c>
      <x:c r="F2958" s="0" t="s">
        <x:v>54</x:v>
      </x:c>
      <x:c r="G2958" s="0" t="s">
        <x:v>74</x:v>
      </x:c>
      <x:c r="H2958" s="0" t="s">
        <x:v>75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895</x:v>
      </x:c>
    </x:row>
    <x:row r="2959" spans="1:14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52</x:v>
      </x:c>
      <x:c r="F2959" s="0" t="s">
        <x:v>54</x:v>
      </x:c>
      <x:c r="G2959" s="0" t="s">
        <x:v>74</x:v>
      </x:c>
      <x:c r="H2959" s="0" t="s">
        <x:v>75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498</x:v>
      </x:c>
    </x:row>
    <x:row r="2960" spans="1:14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52</x:v>
      </x:c>
      <x:c r="F2960" s="0" t="s">
        <x:v>54</x:v>
      </x:c>
      <x:c r="G2960" s="0" t="s">
        <x:v>74</x:v>
      </x:c>
      <x:c r="H2960" s="0" t="s">
        <x:v>75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173</x:v>
      </x:c>
    </x:row>
    <x:row r="2961" spans="1:14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52</x:v>
      </x:c>
      <x:c r="F2961" s="0" t="s">
        <x:v>54</x:v>
      </x:c>
      <x:c r="G2961" s="0" t="s">
        <x:v>74</x:v>
      </x:c>
      <x:c r="H2961" s="0" t="s">
        <x:v>75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65</x:v>
      </x:c>
    </x:row>
    <x:row r="2962" spans="1:14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52</x:v>
      </x:c>
      <x:c r="F2962" s="0" t="s">
        <x:v>54</x:v>
      </x:c>
      <x:c r="G2962" s="0" t="s">
        <x:v>74</x:v>
      </x:c>
      <x:c r="H2962" s="0" t="s">
        <x:v>75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23</x:v>
      </x:c>
    </x:row>
    <x:row r="2963" spans="1:14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52</x:v>
      </x:c>
      <x:c r="F2963" s="0" t="s">
        <x:v>54</x:v>
      </x:c>
      <x:c r="G2963" s="0" t="s">
        <x:v>76</x:v>
      </x:c>
      <x:c r="H2963" s="0" t="s">
        <x:v>77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3075</x:v>
      </x:c>
    </x:row>
    <x:row r="2964" spans="1:14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52</x:v>
      </x:c>
      <x:c r="F2964" s="0" t="s">
        <x:v>54</x:v>
      </x:c>
      <x:c r="G2964" s="0" t="s">
        <x:v>76</x:v>
      </x:c>
      <x:c r="H2964" s="0" t="s">
        <x:v>77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1194</x:v>
      </x:c>
    </x:row>
    <x:row r="2965" spans="1:14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52</x:v>
      </x:c>
      <x:c r="F2965" s="0" t="s">
        <x:v>54</x:v>
      </x:c>
      <x:c r="G2965" s="0" t="s">
        <x:v>76</x:v>
      </x:c>
      <x:c r="H2965" s="0" t="s">
        <x:v>77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1159</x:v>
      </x:c>
    </x:row>
    <x:row r="2966" spans="1:14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52</x:v>
      </x:c>
      <x:c r="F2966" s="0" t="s">
        <x:v>54</x:v>
      </x:c>
      <x:c r="G2966" s="0" t="s">
        <x:v>76</x:v>
      </x:c>
      <x:c r="H2966" s="0" t="s">
        <x:v>77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494</x:v>
      </x:c>
    </x:row>
    <x:row r="2967" spans="1:14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52</x:v>
      </x:c>
      <x:c r="F2967" s="0" t="s">
        <x:v>54</x:v>
      </x:c>
      <x:c r="G2967" s="0" t="s">
        <x:v>76</x:v>
      </x:c>
      <x:c r="H2967" s="0" t="s">
        <x:v>77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152</x:v>
      </x:c>
    </x:row>
    <x:row r="2968" spans="1:14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52</x:v>
      </x:c>
      <x:c r="F2968" s="0" t="s">
        <x:v>54</x:v>
      </x:c>
      <x:c r="G2968" s="0" t="s">
        <x:v>76</x:v>
      </x:c>
      <x:c r="H2968" s="0" t="s">
        <x:v>77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41</x:v>
      </x:c>
    </x:row>
    <x:row r="2969" spans="1:14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52</x:v>
      </x:c>
      <x:c r="F2969" s="0" t="s">
        <x:v>54</x:v>
      </x:c>
      <x:c r="G2969" s="0" t="s">
        <x:v>76</x:v>
      </x:c>
      <x:c r="H2969" s="0" t="s">
        <x:v>77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35</x:v>
      </x:c>
    </x:row>
    <x:row r="2970" spans="1:14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52</x:v>
      </x:c>
      <x:c r="F2970" s="0" t="s">
        <x:v>54</x:v>
      </x:c>
      <x:c r="G2970" s="0" t="s">
        <x:v>62</x:v>
      </x:c>
      <x:c r="H2970" s="0" t="s">
        <x:v>78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9934</x:v>
      </x:c>
    </x:row>
    <x:row r="2971" spans="1:14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52</x:v>
      </x:c>
      <x:c r="F2971" s="0" t="s">
        <x:v>54</x:v>
      </x:c>
      <x:c r="G2971" s="0" t="s">
        <x:v>62</x:v>
      </x:c>
      <x:c r="H2971" s="0" t="s">
        <x:v>78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537</x:v>
      </x:c>
    </x:row>
    <x:row r="2972" spans="1:14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52</x:v>
      </x:c>
      <x:c r="F2972" s="0" t="s">
        <x:v>54</x:v>
      </x:c>
      <x:c r="G2972" s="0" t="s">
        <x:v>62</x:v>
      </x:c>
      <x:c r="H2972" s="0" t="s">
        <x:v>78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2920</x:v>
      </x:c>
    </x:row>
    <x:row r="2973" spans="1:14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52</x:v>
      </x:c>
      <x:c r="F2973" s="0" t="s">
        <x:v>54</x:v>
      </x:c>
      <x:c r="G2973" s="0" t="s">
        <x:v>62</x:v>
      </x:c>
      <x:c r="H2973" s="0" t="s">
        <x:v>78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4364</x:v>
      </x:c>
    </x:row>
    <x:row r="2974" spans="1:14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52</x:v>
      </x:c>
      <x:c r="F2974" s="0" t="s">
        <x:v>54</x:v>
      </x:c>
      <x:c r="G2974" s="0" t="s">
        <x:v>62</x:v>
      </x:c>
      <x:c r="H2974" s="0" t="s">
        <x:v>78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1637</x:v>
      </x:c>
    </x:row>
    <x:row r="2975" spans="1:14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52</x:v>
      </x:c>
      <x:c r="F2975" s="0" t="s">
        <x:v>54</x:v>
      </x:c>
      <x:c r="G2975" s="0" t="s">
        <x:v>62</x:v>
      </x:c>
      <x:c r="H2975" s="0" t="s">
        <x:v>78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364</x:v>
      </x:c>
    </x:row>
    <x:row r="2976" spans="1:14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52</x:v>
      </x:c>
      <x:c r="F2976" s="0" t="s">
        <x:v>54</x:v>
      </x:c>
      <x:c r="G2976" s="0" t="s">
        <x:v>62</x:v>
      </x:c>
      <x:c r="H2976" s="0" t="s">
        <x:v>78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112</x:v>
      </x:c>
    </x:row>
    <x:row r="2977" spans="1:14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52</x:v>
      </x:c>
      <x:c r="F2977" s="0" t="s">
        <x:v>54</x:v>
      </x:c>
      <x:c r="G2977" s="0" t="s">
        <x:v>79</x:v>
      </x:c>
      <x:c r="H2977" s="0" t="s">
        <x:v>80</x:v>
      </x:c>
      <x:c r="I2977" s="0" t="s">
        <x:v>52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3426</x:v>
      </x:c>
    </x:row>
    <x:row r="2978" spans="1:14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52</x:v>
      </x:c>
      <x:c r="F2978" s="0" t="s">
        <x:v>54</x:v>
      </x:c>
      <x:c r="G2978" s="0" t="s">
        <x:v>79</x:v>
      </x:c>
      <x:c r="H2978" s="0" t="s">
        <x:v>80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550</x:v>
      </x:c>
    </x:row>
    <x:row r="2979" spans="1:14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52</x:v>
      </x:c>
      <x:c r="F2979" s="0" t="s">
        <x:v>54</x:v>
      </x:c>
      <x:c r="G2979" s="0" t="s">
        <x:v>79</x:v>
      </x:c>
      <x:c r="H2979" s="0" t="s">
        <x:v>80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1472</x:v>
      </x:c>
    </x:row>
    <x:row r="2980" spans="1:14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52</x:v>
      </x:c>
      <x:c r="F2980" s="0" t="s">
        <x:v>54</x:v>
      </x:c>
      <x:c r="G2980" s="0" t="s">
        <x:v>79</x:v>
      </x:c>
      <x:c r="H2980" s="0" t="s">
        <x:v>80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996</x:v>
      </x:c>
    </x:row>
    <x:row r="2981" spans="1:14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52</x:v>
      </x:c>
      <x:c r="F2981" s="0" t="s">
        <x:v>54</x:v>
      </x:c>
      <x:c r="G2981" s="0" t="s">
        <x:v>79</x:v>
      </x:c>
      <x:c r="H2981" s="0" t="s">
        <x:v>80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266</x:v>
      </x:c>
    </x:row>
    <x:row r="2982" spans="1:14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52</x:v>
      </x:c>
      <x:c r="F2982" s="0" t="s">
        <x:v>54</x:v>
      </x:c>
      <x:c r="G2982" s="0" t="s">
        <x:v>79</x:v>
      </x:c>
      <x:c r="H2982" s="0" t="s">
        <x:v>80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89</x:v>
      </x:c>
    </x:row>
    <x:row r="2983" spans="1:14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52</x:v>
      </x:c>
      <x:c r="F2983" s="0" t="s">
        <x:v>54</x:v>
      </x:c>
      <x:c r="G2983" s="0" t="s">
        <x:v>79</x:v>
      </x:c>
      <x:c r="H2983" s="0" t="s">
        <x:v>80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53</x:v>
      </x:c>
    </x:row>
    <x:row r="2984" spans="1:14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52</x:v>
      </x:c>
      <x:c r="F2984" s="0" t="s">
        <x:v>54</x:v>
      </x:c>
      <x:c r="G2984" s="0" t="s">
        <x:v>64</x:v>
      </x:c>
      <x:c r="H2984" s="0" t="s">
        <x:v>81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6066</x:v>
      </x:c>
    </x:row>
    <x:row r="2985" spans="1:14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52</x:v>
      </x:c>
      <x:c r="F2985" s="0" t="s">
        <x:v>54</x:v>
      </x:c>
      <x:c r="G2985" s="0" t="s">
        <x:v>64</x:v>
      </x:c>
      <x:c r="H2985" s="0" t="s">
        <x:v>81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890</x:v>
      </x:c>
    </x:row>
    <x:row r="2986" spans="1:14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52</x:v>
      </x:c>
      <x:c r="F2986" s="0" t="s">
        <x:v>54</x:v>
      </x:c>
      <x:c r="G2986" s="0" t="s">
        <x:v>64</x:v>
      </x:c>
      <x:c r="H2986" s="0" t="s">
        <x:v>81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2260</x:v>
      </x:c>
    </x:row>
    <x:row r="2987" spans="1:14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52</x:v>
      </x:c>
      <x:c r="F2987" s="0" t="s">
        <x:v>54</x:v>
      </x:c>
      <x:c r="G2987" s="0" t="s">
        <x:v>64</x:v>
      </x:c>
      <x:c r="H2987" s="0" t="s">
        <x:v>81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2010</x:v>
      </x:c>
    </x:row>
    <x:row r="2988" spans="1:14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52</x:v>
      </x:c>
      <x:c r="F2988" s="0" t="s">
        <x:v>54</x:v>
      </x:c>
      <x:c r="G2988" s="0" t="s">
        <x:v>64</x:v>
      </x:c>
      <x:c r="H2988" s="0" t="s">
        <x:v>81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658</x:v>
      </x:c>
    </x:row>
    <x:row r="2989" spans="1:14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52</x:v>
      </x:c>
      <x:c r="F2989" s="0" t="s">
        <x:v>54</x:v>
      </x:c>
      <x:c r="G2989" s="0" t="s">
        <x:v>64</x:v>
      </x:c>
      <x:c r="H2989" s="0" t="s">
        <x:v>81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172</x:v>
      </x:c>
    </x:row>
    <x:row r="2990" spans="1:14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52</x:v>
      </x:c>
      <x:c r="F2990" s="0" t="s">
        <x:v>54</x:v>
      </x:c>
      <x:c r="G2990" s="0" t="s">
        <x:v>64</x:v>
      </x:c>
      <x:c r="H2990" s="0" t="s">
        <x:v>81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76</x:v>
      </x:c>
    </x:row>
    <x:row r="2991" spans="1:14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52</x:v>
      </x:c>
      <x:c r="F2991" s="0" t="s">
        <x:v>54</x:v>
      </x:c>
      <x:c r="G2991" s="0" t="s">
        <x:v>82</x:v>
      </x:c>
      <x:c r="H2991" s="0" t="s">
        <x:v>83</x:v>
      </x:c>
      <x:c r="I2991" s="0" t="s">
        <x:v>52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8671</x:v>
      </x:c>
    </x:row>
    <x:row r="2992" spans="1:14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52</x:v>
      </x:c>
      <x:c r="F2992" s="0" t="s">
        <x:v>54</x:v>
      </x:c>
      <x:c r="G2992" s="0" t="s">
        <x:v>82</x:v>
      </x:c>
      <x:c r="H2992" s="0" t="s">
        <x:v>83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978</x:v>
      </x:c>
    </x:row>
    <x:row r="2993" spans="1:14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52</x:v>
      </x:c>
      <x:c r="F2993" s="0" t="s">
        <x:v>54</x:v>
      </x:c>
      <x:c r="G2993" s="0" t="s">
        <x:v>82</x:v>
      </x:c>
      <x:c r="H2993" s="0" t="s">
        <x:v>83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3179</x:v>
      </x:c>
    </x:row>
    <x:row r="2994" spans="1:14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52</x:v>
      </x:c>
      <x:c r="F2994" s="0" t="s">
        <x:v>54</x:v>
      </x:c>
      <x:c r="G2994" s="0" t="s">
        <x:v>82</x:v>
      </x:c>
      <x:c r="H2994" s="0" t="s">
        <x:v>83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3349</x:v>
      </x:c>
    </x:row>
    <x:row r="2995" spans="1:14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52</x:v>
      </x:c>
      <x:c r="F2995" s="0" t="s">
        <x:v>54</x:v>
      </x:c>
      <x:c r="G2995" s="0" t="s">
        <x:v>82</x:v>
      </x:c>
      <x:c r="H2995" s="0" t="s">
        <x:v>83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889</x:v>
      </x:c>
    </x:row>
    <x:row r="2996" spans="1:14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52</x:v>
      </x:c>
      <x:c r="F2996" s="0" t="s">
        <x:v>54</x:v>
      </x:c>
      <x:c r="G2996" s="0" t="s">
        <x:v>82</x:v>
      </x:c>
      <x:c r="H2996" s="0" t="s">
        <x:v>83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193</x:v>
      </x:c>
    </x:row>
    <x:row r="2997" spans="1:14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52</x:v>
      </x:c>
      <x:c r="F2997" s="0" t="s">
        <x:v>54</x:v>
      </x:c>
      <x:c r="G2997" s="0" t="s">
        <x:v>82</x:v>
      </x:c>
      <x:c r="H2997" s="0" t="s">
        <x:v>83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83</x:v>
      </x:c>
    </x:row>
    <x:row r="2998" spans="1:14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52</x:v>
      </x:c>
      <x:c r="F2998" s="0" t="s">
        <x:v>54</x:v>
      </x:c>
      <x:c r="G2998" s="0" t="s">
        <x:v>84</x:v>
      </x:c>
      <x:c r="H2998" s="0" t="s">
        <x:v>85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15730</x:v>
      </x:c>
    </x:row>
    <x:row r="2999" spans="1:14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52</x:v>
      </x:c>
      <x:c r="F2999" s="0" t="s">
        <x:v>54</x:v>
      </x:c>
      <x:c r="G2999" s="0" t="s">
        <x:v>84</x:v>
      </x:c>
      <x:c r="H2999" s="0" t="s">
        <x:v>85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1354</x:v>
      </x:c>
    </x:row>
    <x:row r="3000" spans="1:14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52</x:v>
      </x:c>
      <x:c r="F3000" s="0" t="s">
        <x:v>54</x:v>
      </x:c>
      <x:c r="G3000" s="0" t="s">
        <x:v>84</x:v>
      </x:c>
      <x:c r="H3000" s="0" t="s">
        <x:v>85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5447</x:v>
      </x:c>
    </x:row>
    <x:row r="3001" spans="1:14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52</x:v>
      </x:c>
      <x:c r="F3001" s="0" t="s">
        <x:v>54</x:v>
      </x:c>
      <x:c r="G3001" s="0" t="s">
        <x:v>84</x:v>
      </x:c>
      <x:c r="H3001" s="0" t="s">
        <x:v>85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6307</x:v>
      </x:c>
    </x:row>
    <x:row r="3002" spans="1:14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52</x:v>
      </x:c>
      <x:c r="F3002" s="0" t="s">
        <x:v>54</x:v>
      </x:c>
      <x:c r="G3002" s="0" t="s">
        <x:v>84</x:v>
      </x:c>
      <x:c r="H3002" s="0" t="s">
        <x:v>85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2062</x:v>
      </x:c>
    </x:row>
    <x:row r="3003" spans="1:14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52</x:v>
      </x:c>
      <x:c r="F3003" s="0" t="s">
        <x:v>54</x:v>
      </x:c>
      <x:c r="G3003" s="0" t="s">
        <x:v>84</x:v>
      </x:c>
      <x:c r="H3003" s="0" t="s">
        <x:v>85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420</x:v>
      </x:c>
    </x:row>
    <x:row r="3004" spans="1:14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52</x:v>
      </x:c>
      <x:c r="F3004" s="0" t="s">
        <x:v>54</x:v>
      </x:c>
      <x:c r="G3004" s="0" t="s">
        <x:v>84</x:v>
      </x:c>
      <x:c r="H3004" s="0" t="s">
        <x:v>85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140</x:v>
      </x:c>
    </x:row>
    <x:row r="3005" spans="1:14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52</x:v>
      </x:c>
      <x:c r="F3005" s="0" t="s">
        <x:v>54</x:v>
      </x:c>
      <x:c r="G3005" s="0" t="s">
        <x:v>66</x:v>
      </x:c>
      <x:c r="H3005" s="0" t="s">
        <x:v>86</x:v>
      </x:c>
      <x:c r="I3005" s="0" t="s">
        <x:v>52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4028</x:v>
      </x:c>
    </x:row>
    <x:row r="3006" spans="1:14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52</x:v>
      </x:c>
      <x:c r="F3006" s="0" t="s">
        <x:v>54</x:v>
      </x:c>
      <x:c r="G3006" s="0" t="s">
        <x:v>66</x:v>
      </x:c>
      <x:c r="H3006" s="0" t="s">
        <x:v>86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330</x:v>
      </x:c>
    </x:row>
    <x:row r="3007" spans="1:14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52</x:v>
      </x:c>
      <x:c r="F3007" s="0" t="s">
        <x:v>54</x:v>
      </x:c>
      <x:c r="G3007" s="0" t="s">
        <x:v>66</x:v>
      </x:c>
      <x:c r="H3007" s="0" t="s">
        <x:v>86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1061</x:v>
      </x:c>
    </x:row>
    <x:row r="3008" spans="1:14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52</x:v>
      </x:c>
      <x:c r="F3008" s="0" t="s">
        <x:v>54</x:v>
      </x:c>
      <x:c r="G3008" s="0" t="s">
        <x:v>66</x:v>
      </x:c>
      <x:c r="H3008" s="0" t="s">
        <x:v>86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1536</x:v>
      </x:c>
    </x:row>
    <x:row r="3009" spans="1:14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52</x:v>
      </x:c>
      <x:c r="F3009" s="0" t="s">
        <x:v>54</x:v>
      </x:c>
      <x:c r="G3009" s="0" t="s">
        <x:v>66</x:v>
      </x:c>
      <x:c r="H3009" s="0" t="s">
        <x:v>86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804</x:v>
      </x:c>
    </x:row>
    <x:row r="3010" spans="1:14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52</x:v>
      </x:c>
      <x:c r="F3010" s="0" t="s">
        <x:v>54</x:v>
      </x:c>
      <x:c r="G3010" s="0" t="s">
        <x:v>66</x:v>
      </x:c>
      <x:c r="H3010" s="0" t="s">
        <x:v>86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253</x:v>
      </x:c>
    </x:row>
    <x:row r="3011" spans="1:14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52</x:v>
      </x:c>
      <x:c r="F3011" s="0" t="s">
        <x:v>54</x:v>
      </x:c>
      <x:c r="G3011" s="0" t="s">
        <x:v>66</x:v>
      </x:c>
      <x:c r="H3011" s="0" t="s">
        <x:v>86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44</x:v>
      </x:c>
    </x:row>
    <x:row r="3012" spans="1:14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52</x:v>
      </x:c>
      <x:c r="F3012" s="0" t="s">
        <x:v>54</x:v>
      </x:c>
      <x:c r="G3012" s="0" t="s">
        <x:v>68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5695</x:v>
      </x:c>
    </x:row>
    <x:row r="3013" spans="1:14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52</x:v>
      </x:c>
      <x:c r="F3013" s="0" t="s">
        <x:v>54</x:v>
      </x:c>
      <x:c r="G3013" s="0" t="s">
        <x:v>68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459</x:v>
      </x:c>
    </x:row>
    <x:row r="3014" spans="1:14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52</x:v>
      </x:c>
      <x:c r="F3014" s="0" t="s">
        <x:v>54</x:v>
      </x:c>
      <x:c r="G3014" s="0" t="s">
        <x:v>68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1613</x:v>
      </x:c>
    </x:row>
    <x:row r="3015" spans="1:14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52</x:v>
      </x:c>
      <x:c r="F3015" s="0" t="s">
        <x:v>54</x:v>
      </x:c>
      <x:c r="G3015" s="0" t="s">
        <x:v>68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2175</x:v>
      </x:c>
    </x:row>
    <x:row r="3016" spans="1:14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52</x:v>
      </x:c>
      <x:c r="F3016" s="0" t="s">
        <x:v>54</x:v>
      </x:c>
      <x:c r="G3016" s="0" t="s">
        <x:v>68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1072</x:v>
      </x:c>
    </x:row>
    <x:row r="3017" spans="1:14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52</x:v>
      </x:c>
      <x:c r="F3017" s="0" t="s">
        <x:v>54</x:v>
      </x:c>
      <x:c r="G3017" s="0" t="s">
        <x:v>68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306</x:v>
      </x:c>
    </x:row>
    <x:row r="3018" spans="1:14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52</x:v>
      </x:c>
      <x:c r="F3018" s="0" t="s">
        <x:v>54</x:v>
      </x:c>
      <x:c r="G3018" s="0" t="s">
        <x:v>68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70</x:v>
      </x:c>
    </x:row>
    <x:row r="3019" spans="1:14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52</x:v>
      </x:c>
      <x:c r="F3019" s="0" t="s">
        <x:v>54</x:v>
      </x:c>
      <x:c r="G3019" s="0" t="s">
        <x:v>70</x:v>
      </x:c>
      <x:c r="H3019" s="0" t="s">
        <x:v>88</x:v>
      </x:c>
      <x:c r="I3019" s="0" t="s">
        <x:v>52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12633</x:v>
      </x:c>
    </x:row>
    <x:row r="3020" spans="1:14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52</x:v>
      </x:c>
      <x:c r="F3020" s="0" t="s">
        <x:v>54</x:v>
      </x:c>
      <x:c r="G3020" s="0" t="s">
        <x:v>70</x:v>
      </x:c>
      <x:c r="H3020" s="0" t="s">
        <x:v>88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1000</x:v>
      </x:c>
    </x:row>
    <x:row r="3021" spans="1:14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52</x:v>
      </x:c>
      <x:c r="F3021" s="0" t="s">
        <x:v>54</x:v>
      </x:c>
      <x:c r="G3021" s="0" t="s">
        <x:v>70</x:v>
      </x:c>
      <x:c r="H3021" s="0" t="s">
        <x:v>88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3788</x:v>
      </x:c>
    </x:row>
    <x:row r="3022" spans="1:14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52</x:v>
      </x:c>
      <x:c r="F3022" s="0" t="s">
        <x:v>54</x:v>
      </x:c>
      <x:c r="G3022" s="0" t="s">
        <x:v>70</x:v>
      </x:c>
      <x:c r="H3022" s="0" t="s">
        <x:v>88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5464</x:v>
      </x:c>
    </x:row>
    <x:row r="3023" spans="1:14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52</x:v>
      </x:c>
      <x:c r="F3023" s="0" t="s">
        <x:v>54</x:v>
      </x:c>
      <x:c r="G3023" s="0" t="s">
        <x:v>70</x:v>
      </x:c>
      <x:c r="H3023" s="0" t="s">
        <x:v>88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1898</x:v>
      </x:c>
    </x:row>
    <x:row r="3024" spans="1:14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52</x:v>
      </x:c>
      <x:c r="F3024" s="0" t="s">
        <x:v>54</x:v>
      </x:c>
      <x:c r="G3024" s="0" t="s">
        <x:v>70</x:v>
      </x:c>
      <x:c r="H3024" s="0" t="s">
        <x:v>88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362</x:v>
      </x:c>
    </x:row>
    <x:row r="3025" spans="1:14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52</x:v>
      </x:c>
      <x:c r="F3025" s="0" t="s">
        <x:v>54</x:v>
      </x:c>
      <x:c r="G3025" s="0" t="s">
        <x:v>70</x:v>
      </x:c>
      <x:c r="H3025" s="0" t="s">
        <x:v>88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121</x:v>
      </x:c>
    </x:row>
    <x:row r="3026" spans="1:14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52</x:v>
      </x:c>
      <x:c r="F3026" s="0" t="s">
        <x:v>54</x:v>
      </x:c>
      <x:c r="G3026" s="0" t="s">
        <x:v>89</x:v>
      </x:c>
      <x:c r="H3026" s="0" t="s">
        <x:v>90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10490</x:v>
      </x:c>
    </x:row>
    <x:row r="3027" spans="1:14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52</x:v>
      </x:c>
      <x:c r="F3027" s="0" t="s">
        <x:v>54</x:v>
      </x:c>
      <x:c r="G3027" s="0" t="s">
        <x:v>89</x:v>
      </x:c>
      <x:c r="H3027" s="0" t="s">
        <x:v>90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794</x:v>
      </x:c>
    </x:row>
    <x:row r="3028" spans="1:14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52</x:v>
      </x:c>
      <x:c r="F3028" s="0" t="s">
        <x:v>54</x:v>
      </x:c>
      <x:c r="G3028" s="0" t="s">
        <x:v>89</x:v>
      </x:c>
      <x:c r="H3028" s="0" t="s">
        <x:v>90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3169</x:v>
      </x:c>
    </x:row>
    <x:row r="3029" spans="1:14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52</x:v>
      </x:c>
      <x:c r="F3029" s="0" t="s">
        <x:v>54</x:v>
      </x:c>
      <x:c r="G3029" s="0" t="s">
        <x:v>89</x:v>
      </x:c>
      <x:c r="H3029" s="0" t="s">
        <x:v>90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4416</x:v>
      </x:c>
    </x:row>
    <x:row r="3030" spans="1:14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52</x:v>
      </x:c>
      <x:c r="F3030" s="0" t="s">
        <x:v>54</x:v>
      </x:c>
      <x:c r="G3030" s="0" t="s">
        <x:v>89</x:v>
      </x:c>
      <x:c r="H3030" s="0" t="s">
        <x:v>90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1641</x:v>
      </x:c>
    </x:row>
    <x:row r="3031" spans="1:14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52</x:v>
      </x:c>
      <x:c r="F3031" s="0" t="s">
        <x:v>54</x:v>
      </x:c>
      <x:c r="G3031" s="0" t="s">
        <x:v>89</x:v>
      </x:c>
      <x:c r="H3031" s="0" t="s">
        <x:v>90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363</x:v>
      </x:c>
    </x:row>
    <x:row r="3032" spans="1:14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52</x:v>
      </x:c>
      <x:c r="F3032" s="0" t="s">
        <x:v>54</x:v>
      </x:c>
      <x:c r="G3032" s="0" t="s">
        <x:v>89</x:v>
      </x:c>
      <x:c r="H3032" s="0" t="s">
        <x:v>90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107</x:v>
      </x:c>
    </x:row>
    <x:row r="3033" spans="1:14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52</x:v>
      </x:c>
      <x:c r="F3033" s="0" t="s">
        <x:v>54</x:v>
      </x:c>
      <x:c r="G3033" s="0" t="s">
        <x:v>52</x:v>
      </x:c>
      <x:c r="H3033" s="0" t="s">
        <x:v>91</x:v>
      </x:c>
      <x:c r="I3033" s="0" t="s">
        <x:v>52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82057</x:v>
      </x:c>
    </x:row>
    <x:row r="3034" spans="1:14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52</x:v>
      </x:c>
      <x:c r="F3034" s="0" t="s">
        <x:v>54</x:v>
      </x:c>
      <x:c r="G3034" s="0" t="s">
        <x:v>52</x:v>
      </x:c>
      <x:c r="H3034" s="0" t="s">
        <x:v>91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8741</x:v>
      </x:c>
    </x:row>
    <x:row r="3035" spans="1:14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52</x:v>
      </x:c>
      <x:c r="F3035" s="0" t="s">
        <x:v>54</x:v>
      </x:c>
      <x:c r="G3035" s="0" t="s">
        <x:v>52</x:v>
      </x:c>
      <x:c r="H3035" s="0" t="s">
        <x:v>91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26963</x:v>
      </x:c>
    </x:row>
    <x:row r="3036" spans="1:14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52</x:v>
      </x:c>
      <x:c r="F3036" s="0" t="s">
        <x:v>54</x:v>
      </x:c>
      <x:c r="G3036" s="0" t="s">
        <x:v>52</x:v>
      </x:c>
      <x:c r="H3036" s="0" t="s">
        <x:v>91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31609</x:v>
      </x:c>
    </x:row>
    <x:row r="3037" spans="1:14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52</x:v>
      </x:c>
      <x:c r="F3037" s="0" t="s">
        <x:v>54</x:v>
      </x:c>
      <x:c r="G3037" s="0" t="s">
        <x:v>52</x:v>
      </x:c>
      <x:c r="H3037" s="0" t="s">
        <x:v>91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11252</x:v>
      </x:c>
    </x:row>
    <x:row r="3038" spans="1:14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52</x:v>
      </x:c>
      <x:c r="F3038" s="0" t="s">
        <x:v>54</x:v>
      </x:c>
      <x:c r="G3038" s="0" t="s">
        <x:v>52</x:v>
      </x:c>
      <x:c r="H3038" s="0" t="s">
        <x:v>91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2628</x:v>
      </x:c>
    </x:row>
    <x:row r="3039" spans="1:14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52</x:v>
      </x:c>
      <x:c r="F3039" s="0" t="s">
        <x:v>54</x:v>
      </x:c>
      <x:c r="G3039" s="0" t="s">
        <x:v>52</x:v>
      </x:c>
      <x:c r="H3039" s="0" t="s">
        <x:v>91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864</x:v>
      </x:c>
    </x:row>
    <x:row r="3040" spans="1:14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92</x:v>
      </x:c>
      <x:c r="F3040" s="0" t="s">
        <x:v>93</x:v>
      </x:c>
      <x:c r="G3040" s="0" t="s">
        <x:v>55</x:v>
      </x:c>
      <x:c r="H3040" s="0" t="s">
        <x:v>56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164068</x:v>
      </x:c>
    </x:row>
    <x:row r="3041" spans="1:14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92</x:v>
      </x:c>
      <x:c r="F3041" s="0" t="s">
        <x:v>93</x:v>
      </x:c>
      <x:c r="G3041" s="0" t="s">
        <x:v>55</x:v>
      </x:c>
      <x:c r="H3041" s="0" t="s">
        <x:v>56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94451</x:v>
      </x:c>
    </x:row>
    <x:row r="3042" spans="1:14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92</x:v>
      </x:c>
      <x:c r="F3042" s="0" t="s">
        <x:v>93</x:v>
      </x:c>
      <x:c r="G3042" s="0" t="s">
        <x:v>55</x:v>
      </x:c>
      <x:c r="H3042" s="0" t="s">
        <x:v>56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54137</x:v>
      </x:c>
    </x:row>
    <x:row r="3043" spans="1:14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92</x:v>
      </x:c>
      <x:c r="F3043" s="0" t="s">
        <x:v>93</x:v>
      </x:c>
      <x:c r="G3043" s="0" t="s">
        <x:v>55</x:v>
      </x:c>
      <x:c r="H3043" s="0" t="s">
        <x:v>56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10690</x:v>
      </x:c>
    </x:row>
    <x:row r="3044" spans="1:14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92</x:v>
      </x:c>
      <x:c r="F3044" s="0" t="s">
        <x:v>93</x:v>
      </x:c>
      <x:c r="G3044" s="0" t="s">
        <x:v>55</x:v>
      </x:c>
      <x:c r="H3044" s="0" t="s">
        <x:v>56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1564</x:v>
      </x:c>
    </x:row>
    <x:row r="3045" spans="1:14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92</x:v>
      </x:c>
      <x:c r="F3045" s="0" t="s">
        <x:v>93</x:v>
      </x:c>
      <x:c r="G3045" s="0" t="s">
        <x:v>55</x:v>
      </x:c>
      <x:c r="H3045" s="0" t="s">
        <x:v>56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308</x:v>
      </x:c>
    </x:row>
    <x:row r="3046" spans="1:14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92</x:v>
      </x:c>
      <x:c r="F3046" s="0" t="s">
        <x:v>93</x:v>
      </x:c>
      <x:c r="G3046" s="0" t="s">
        <x:v>55</x:v>
      </x:c>
      <x:c r="H3046" s="0" t="s">
        <x:v>56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2918</x:v>
      </x:c>
    </x:row>
    <x:row r="3047" spans="1:14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92</x:v>
      </x:c>
      <x:c r="F3047" s="0" t="s">
        <x:v>93</x:v>
      </x:c>
      <x:c r="G3047" s="0" t="s">
        <x:v>72</x:v>
      </x:c>
      <x:c r="H3047" s="0" t="s">
        <x:v>73</x:v>
      </x:c>
      <x:c r="I3047" s="0" t="s">
        <x:v>52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16733</x:v>
      </x:c>
    </x:row>
    <x:row r="3048" spans="1:14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92</x:v>
      </x:c>
      <x:c r="F3048" s="0" t="s">
        <x:v>93</x:v>
      </x:c>
      <x:c r="G3048" s="0" t="s">
        <x:v>72</x:v>
      </x:c>
      <x:c r="H3048" s="0" t="s">
        <x:v>73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3048</x:v>
      </x:c>
    </x:row>
    <x:row r="3049" spans="1:14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92</x:v>
      </x:c>
      <x:c r="F3049" s="0" t="s">
        <x:v>93</x:v>
      </x:c>
      <x:c r="G3049" s="0" t="s">
        <x:v>72</x:v>
      </x:c>
      <x:c r="H3049" s="0" t="s">
        <x:v>73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6621</x:v>
      </x:c>
    </x:row>
    <x:row r="3050" spans="1:14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92</x:v>
      </x:c>
      <x:c r="F3050" s="0" t="s">
        <x:v>93</x:v>
      </x:c>
      <x:c r="G3050" s="0" t="s">
        <x:v>72</x:v>
      </x:c>
      <x:c r="H3050" s="0" t="s">
        <x:v>73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5264</x:v>
      </x:c>
    </x:row>
    <x:row r="3051" spans="1:14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92</x:v>
      </x:c>
      <x:c r="F3051" s="0" t="s">
        <x:v>93</x:v>
      </x:c>
      <x:c r="G3051" s="0" t="s">
        <x:v>72</x:v>
      </x:c>
      <x:c r="H3051" s="0" t="s">
        <x:v>73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1351</x:v>
      </x:c>
    </x:row>
    <x:row r="3052" spans="1:14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92</x:v>
      </x:c>
      <x:c r="F3052" s="0" t="s">
        <x:v>93</x:v>
      </x:c>
      <x:c r="G3052" s="0" t="s">
        <x:v>72</x:v>
      </x:c>
      <x:c r="H3052" s="0" t="s">
        <x:v>73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271</x:v>
      </x:c>
    </x:row>
    <x:row r="3053" spans="1:14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92</x:v>
      </x:c>
      <x:c r="F3053" s="0" t="s">
        <x:v>93</x:v>
      </x:c>
      <x:c r="G3053" s="0" t="s">
        <x:v>72</x:v>
      </x:c>
      <x:c r="H3053" s="0" t="s">
        <x:v>73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178</x:v>
      </x:c>
    </x:row>
    <x:row r="3054" spans="1:14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92</x:v>
      </x:c>
      <x:c r="F3054" s="0" t="s">
        <x:v>93</x:v>
      </x:c>
      <x:c r="G3054" s="0" t="s">
        <x:v>74</x:v>
      </x:c>
      <x:c r="H3054" s="0" t="s">
        <x:v>75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1301</x:v>
      </x:c>
    </x:row>
    <x:row r="3055" spans="1:14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92</x:v>
      </x:c>
      <x:c r="F3055" s="0" t="s">
        <x:v>93</x:v>
      </x:c>
      <x:c r="G3055" s="0" t="s">
        <x:v>74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372</x:v>
      </x:c>
    </x:row>
    <x:row r="3056" spans="1:14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92</x:v>
      </x:c>
      <x:c r="F3056" s="0" t="s">
        <x:v>93</x:v>
      </x:c>
      <x:c r="G3056" s="0" t="s">
        <x:v>74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513</x:v>
      </x:c>
    </x:row>
    <x:row r="3057" spans="1:14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92</x:v>
      </x:c>
      <x:c r="F3057" s="0" t="s">
        <x:v>93</x:v>
      </x:c>
      <x:c r="G3057" s="0" t="s">
        <x:v>74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269</x:v>
      </x:c>
    </x:row>
    <x:row r="3058" spans="1:14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92</x:v>
      </x:c>
      <x:c r="F3058" s="0" t="s">
        <x:v>93</x:v>
      </x:c>
      <x:c r="G3058" s="0" t="s">
        <x:v>74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94</x:v>
      </x:c>
    </x:row>
    <x:row r="3059" spans="1:14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92</x:v>
      </x:c>
      <x:c r="F3059" s="0" t="s">
        <x:v>93</x:v>
      </x:c>
      <x:c r="G3059" s="0" t="s">
        <x:v>74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41</x:v>
      </x:c>
    </x:row>
    <x:row r="3060" spans="1:14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92</x:v>
      </x:c>
      <x:c r="F3060" s="0" t="s">
        <x:v>93</x:v>
      </x:c>
      <x:c r="G3060" s="0" t="s">
        <x:v>74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92</x:v>
      </x:c>
      <x:c r="F3061" s="0" t="s">
        <x:v>93</x:v>
      </x:c>
      <x:c r="G3061" s="0" t="s">
        <x:v>76</x:v>
      </x:c>
      <x:c r="H3061" s="0" t="s">
        <x:v>77</x:v>
      </x:c>
      <x:c r="I3061" s="0" t="s">
        <x:v>52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1700</x:v>
      </x:c>
    </x:row>
    <x:row r="3062" spans="1:14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92</x:v>
      </x:c>
      <x:c r="F3062" s="0" t="s">
        <x:v>93</x:v>
      </x:c>
      <x:c r="G3062" s="0" t="s">
        <x:v>76</x:v>
      </x:c>
      <x:c r="H3062" s="0" t="s">
        <x:v>77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667</x:v>
      </x:c>
    </x:row>
    <x:row r="3063" spans="1:14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92</x:v>
      </x:c>
      <x:c r="F3063" s="0" t="s">
        <x:v>93</x:v>
      </x:c>
      <x:c r="G3063" s="0" t="s">
        <x:v>76</x:v>
      </x:c>
      <x:c r="H3063" s="0" t="s">
        <x:v>77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644</x:v>
      </x:c>
    </x:row>
    <x:row r="3064" spans="1:14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92</x:v>
      </x:c>
      <x:c r="F3064" s="0" t="s">
        <x:v>93</x:v>
      </x:c>
      <x:c r="G3064" s="0" t="s">
        <x:v>76</x:v>
      </x:c>
      <x:c r="H3064" s="0" t="s">
        <x:v>77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261</x:v>
      </x:c>
    </x:row>
    <x:row r="3065" spans="1:14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92</x:v>
      </x:c>
      <x:c r="F3065" s="0" t="s">
        <x:v>93</x:v>
      </x:c>
      <x:c r="G3065" s="0" t="s">
        <x:v>76</x:v>
      </x:c>
      <x:c r="H3065" s="0" t="s">
        <x:v>77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87</x:v>
      </x:c>
    </x:row>
    <x:row r="3066" spans="1:14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92</x:v>
      </x:c>
      <x:c r="F3066" s="0" t="s">
        <x:v>93</x:v>
      </x:c>
      <x:c r="G3066" s="0" t="s">
        <x:v>76</x:v>
      </x:c>
      <x:c r="H3066" s="0" t="s">
        <x:v>77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19</x:v>
      </x:c>
    </x:row>
    <x:row r="3067" spans="1:14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92</x:v>
      </x:c>
      <x:c r="F3067" s="0" t="s">
        <x:v>93</x:v>
      </x:c>
      <x:c r="G3067" s="0" t="s">
        <x:v>76</x:v>
      </x:c>
      <x:c r="H3067" s="0" t="s">
        <x:v>77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22</x:v>
      </x:c>
    </x:row>
    <x:row r="3068" spans="1:14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92</x:v>
      </x:c>
      <x:c r="F3068" s="0" t="s">
        <x:v>93</x:v>
      </x:c>
      <x:c r="G3068" s="0" t="s">
        <x:v>62</x:v>
      </x:c>
      <x:c r="H3068" s="0" t="s">
        <x:v>78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4661</x:v>
      </x:c>
    </x:row>
    <x:row r="3069" spans="1:14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92</x:v>
      </x:c>
      <x:c r="F3069" s="0" t="s">
        <x:v>93</x:v>
      </x:c>
      <x:c r="G3069" s="0" t="s">
        <x:v>62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272</x:v>
      </x:c>
    </x:row>
    <x:row r="3070" spans="1:14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92</x:v>
      </x:c>
      <x:c r="F3070" s="0" t="s">
        <x:v>93</x:v>
      </x:c>
      <x:c r="G3070" s="0" t="s">
        <x:v>62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1365</x:v>
      </x:c>
    </x:row>
    <x:row r="3071" spans="1:14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92</x:v>
      </x:c>
      <x:c r="F3071" s="0" t="s">
        <x:v>93</x:v>
      </x:c>
      <x:c r="G3071" s="0" t="s">
        <x:v>62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2005</x:v>
      </x:c>
    </x:row>
    <x:row r="3072" spans="1:14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92</x:v>
      </x:c>
      <x:c r="F3072" s="0" t="s">
        <x:v>93</x:v>
      </x:c>
      <x:c r="G3072" s="0" t="s">
        <x:v>62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777</x:v>
      </x:c>
    </x:row>
    <x:row r="3073" spans="1:14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92</x:v>
      </x:c>
      <x:c r="F3073" s="0" t="s">
        <x:v>93</x:v>
      </x:c>
      <x:c r="G3073" s="0" t="s">
        <x:v>62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180</x:v>
      </x:c>
    </x:row>
    <x:row r="3074" spans="1:14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92</x:v>
      </x:c>
      <x:c r="F3074" s="0" t="s">
        <x:v>93</x:v>
      </x:c>
      <x:c r="G3074" s="0" t="s">
        <x:v>62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62</x:v>
      </x:c>
    </x:row>
    <x:row r="3075" spans="1:14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92</x:v>
      </x:c>
      <x:c r="F3075" s="0" t="s">
        <x:v>93</x:v>
      </x:c>
      <x:c r="G3075" s="0" t="s">
        <x:v>79</x:v>
      </x:c>
      <x:c r="H3075" s="0" t="s">
        <x:v>80</x:v>
      </x:c>
      <x:c r="I3075" s="0" t="s">
        <x:v>52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1978</x:v>
      </x:c>
    </x:row>
    <x:row r="3076" spans="1:14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92</x:v>
      </x:c>
      <x:c r="F3076" s="0" t="s">
        <x:v>93</x:v>
      </x:c>
      <x:c r="G3076" s="0" t="s">
        <x:v>79</x:v>
      </x:c>
      <x:c r="H3076" s="0" t="s">
        <x:v>80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310</x:v>
      </x:c>
    </x:row>
    <x:row r="3077" spans="1:14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92</x:v>
      </x:c>
      <x:c r="F3077" s="0" t="s">
        <x:v>93</x:v>
      </x:c>
      <x:c r="G3077" s="0" t="s">
        <x:v>79</x:v>
      </x:c>
      <x:c r="H3077" s="0" t="s">
        <x:v>80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829</x:v>
      </x:c>
    </x:row>
    <x:row r="3078" spans="1:14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92</x:v>
      </x:c>
      <x:c r="F3078" s="0" t="s">
        <x:v>93</x:v>
      </x:c>
      <x:c r="G3078" s="0" t="s">
        <x:v>79</x:v>
      </x:c>
      <x:c r="H3078" s="0" t="s">
        <x:v>80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594</x:v>
      </x:c>
    </x:row>
    <x:row r="3079" spans="1:14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92</x:v>
      </x:c>
      <x:c r="F3079" s="0" t="s">
        <x:v>93</x:v>
      </x:c>
      <x:c r="G3079" s="0" t="s">
        <x:v>79</x:v>
      </x:c>
      <x:c r="H3079" s="0" t="s">
        <x:v>80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162</x:v>
      </x:c>
    </x:row>
    <x:row r="3080" spans="1:14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92</x:v>
      </x:c>
      <x:c r="F3080" s="0" t="s">
        <x:v>93</x:v>
      </x:c>
      <x:c r="G3080" s="0" t="s">
        <x:v>79</x:v>
      </x:c>
      <x:c r="H3080" s="0" t="s">
        <x:v>80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60</x:v>
      </x:c>
    </x:row>
    <x:row r="3081" spans="1:14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92</x:v>
      </x:c>
      <x:c r="F3081" s="0" t="s">
        <x:v>93</x:v>
      </x:c>
      <x:c r="G3081" s="0" t="s">
        <x:v>79</x:v>
      </x:c>
      <x:c r="H3081" s="0" t="s">
        <x:v>80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23</x:v>
      </x:c>
    </x:row>
    <x:row r="3082" spans="1:14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92</x:v>
      </x:c>
      <x:c r="F3082" s="0" t="s">
        <x:v>93</x:v>
      </x:c>
      <x:c r="G3082" s="0" t="s">
        <x:v>64</x:v>
      </x:c>
      <x:c r="H3082" s="0" t="s">
        <x:v>81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3389</x:v>
      </x:c>
    </x:row>
    <x:row r="3083" spans="1:14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92</x:v>
      </x:c>
      <x:c r="F3083" s="0" t="s">
        <x:v>93</x:v>
      </x:c>
      <x:c r="G3083" s="0" t="s">
        <x:v>64</x:v>
      </x:c>
      <x:c r="H3083" s="0" t="s">
        <x:v>81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495</x:v>
      </x:c>
    </x:row>
    <x:row r="3084" spans="1:14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92</x:v>
      </x:c>
      <x:c r="F3084" s="0" t="s">
        <x:v>93</x:v>
      </x:c>
      <x:c r="G3084" s="0" t="s">
        <x:v>64</x:v>
      </x:c>
      <x:c r="H3084" s="0" t="s">
        <x:v>81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1275</x:v>
      </x:c>
    </x:row>
    <x:row r="3085" spans="1:14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92</x:v>
      </x:c>
      <x:c r="F3085" s="0" t="s">
        <x:v>93</x:v>
      </x:c>
      <x:c r="G3085" s="0" t="s">
        <x:v>64</x:v>
      </x:c>
      <x:c r="H3085" s="0" t="s">
        <x:v>81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1124</x:v>
      </x:c>
    </x:row>
    <x:row r="3086" spans="1:14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92</x:v>
      </x:c>
      <x:c r="F3086" s="0" t="s">
        <x:v>93</x:v>
      </x:c>
      <x:c r="G3086" s="0" t="s">
        <x:v>64</x:v>
      </x:c>
      <x:c r="H3086" s="0" t="s">
        <x:v>81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350</x:v>
      </x:c>
    </x:row>
    <x:row r="3087" spans="1:14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92</x:v>
      </x:c>
      <x:c r="F3087" s="0" t="s">
        <x:v>93</x:v>
      </x:c>
      <x:c r="G3087" s="0" t="s">
        <x:v>64</x:v>
      </x:c>
      <x:c r="H3087" s="0" t="s">
        <x:v>81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102</x:v>
      </x:c>
    </x:row>
    <x:row r="3088" spans="1:14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92</x:v>
      </x:c>
      <x:c r="F3088" s="0" t="s">
        <x:v>93</x:v>
      </x:c>
      <x:c r="G3088" s="0" t="s">
        <x:v>64</x:v>
      </x:c>
      <x:c r="H3088" s="0" t="s">
        <x:v>81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43</x:v>
      </x:c>
    </x:row>
    <x:row r="3089" spans="1:14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92</x:v>
      </x:c>
      <x:c r="F3089" s="0" t="s">
        <x:v>93</x:v>
      </x:c>
      <x:c r="G3089" s="0" t="s">
        <x:v>82</x:v>
      </x:c>
      <x:c r="H3089" s="0" t="s">
        <x:v>83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3988</x:v>
      </x:c>
    </x:row>
    <x:row r="3090" spans="1:14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92</x:v>
      </x:c>
      <x:c r="F3090" s="0" t="s">
        <x:v>93</x:v>
      </x:c>
      <x:c r="G3090" s="0" t="s">
        <x:v>82</x:v>
      </x:c>
      <x:c r="H3090" s="0" t="s">
        <x:v>83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418</x:v>
      </x:c>
    </x:row>
    <x:row r="3091" spans="1:14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92</x:v>
      </x:c>
      <x:c r="F3091" s="0" t="s">
        <x:v>93</x:v>
      </x:c>
      <x:c r="G3091" s="0" t="s">
        <x:v>82</x:v>
      </x:c>
      <x:c r="H3091" s="0" t="s">
        <x:v>83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1413</x:v>
      </x:c>
    </x:row>
    <x:row r="3092" spans="1:14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92</x:v>
      </x:c>
      <x:c r="F3092" s="0" t="s">
        <x:v>93</x:v>
      </x:c>
      <x:c r="G3092" s="0" t="s">
        <x:v>82</x:v>
      </x:c>
      <x:c r="H3092" s="0" t="s">
        <x:v>83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1526</x:v>
      </x:c>
    </x:row>
    <x:row r="3093" spans="1:14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92</x:v>
      </x:c>
      <x:c r="F3093" s="0" t="s">
        <x:v>93</x:v>
      </x:c>
      <x:c r="G3093" s="0" t="s">
        <x:v>82</x:v>
      </x:c>
      <x:c r="H3093" s="0" t="s">
        <x:v>83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459</x:v>
      </x:c>
    </x:row>
    <x:row r="3094" spans="1:14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92</x:v>
      </x:c>
      <x:c r="F3094" s="0" t="s">
        <x:v>93</x:v>
      </x:c>
      <x:c r="G3094" s="0" t="s">
        <x:v>82</x:v>
      </x:c>
      <x:c r="H3094" s="0" t="s">
        <x:v>83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128</x:v>
      </x:c>
    </x:row>
    <x:row r="3095" spans="1:14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92</x:v>
      </x:c>
      <x:c r="F3095" s="0" t="s">
        <x:v>93</x:v>
      </x:c>
      <x:c r="G3095" s="0" t="s">
        <x:v>82</x:v>
      </x:c>
      <x:c r="H3095" s="0" t="s">
        <x:v>83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44</x:v>
      </x:c>
    </x:row>
    <x:row r="3096" spans="1:14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92</x:v>
      </x:c>
      <x:c r="F3096" s="0" t="s">
        <x:v>93</x:v>
      </x:c>
      <x:c r="G3096" s="0" t="s">
        <x:v>84</x:v>
      </x:c>
      <x:c r="H3096" s="0" t="s">
        <x:v>85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7307</x:v>
      </x:c>
    </x:row>
    <x:row r="3097" spans="1:14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92</x:v>
      </x:c>
      <x:c r="F3097" s="0" t="s">
        <x:v>93</x:v>
      </x:c>
      <x:c r="G3097" s="0" t="s">
        <x:v>84</x:v>
      </x:c>
      <x:c r="H3097" s="0" t="s">
        <x:v>85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688</x:v>
      </x:c>
    </x:row>
    <x:row r="3098" spans="1:14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92</x:v>
      </x:c>
      <x:c r="F3098" s="0" t="s">
        <x:v>93</x:v>
      </x:c>
      <x:c r="G3098" s="0" t="s">
        <x:v>84</x:v>
      </x:c>
      <x:c r="H3098" s="0" t="s">
        <x:v>85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2535</x:v>
      </x:c>
    </x:row>
    <x:row r="3099" spans="1:14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92</x:v>
      </x:c>
      <x:c r="F3099" s="0" t="s">
        <x:v>93</x:v>
      </x:c>
      <x:c r="G3099" s="0" t="s">
        <x:v>84</x:v>
      </x:c>
      <x:c r="H3099" s="0" t="s">
        <x:v>85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2809</x:v>
      </x:c>
    </x:row>
    <x:row r="3100" spans="1:14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92</x:v>
      </x:c>
      <x:c r="F3100" s="0" t="s">
        <x:v>93</x:v>
      </x:c>
      <x:c r="G3100" s="0" t="s">
        <x:v>84</x:v>
      </x:c>
      <x:c r="H3100" s="0" t="s">
        <x:v>85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984</x:v>
      </x:c>
    </x:row>
    <x:row r="3101" spans="1:14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92</x:v>
      </x:c>
      <x:c r="F3101" s="0" t="s">
        <x:v>93</x:v>
      </x:c>
      <x:c r="G3101" s="0" t="s">
        <x:v>84</x:v>
      </x:c>
      <x:c r="H3101" s="0" t="s">
        <x:v>85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216</x:v>
      </x:c>
    </x:row>
    <x:row r="3102" spans="1:14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92</x:v>
      </x:c>
      <x:c r="F3102" s="0" t="s">
        <x:v>93</x:v>
      </x:c>
      <x:c r="G3102" s="0" t="s">
        <x:v>84</x:v>
      </x:c>
      <x:c r="H3102" s="0" t="s">
        <x:v>85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75</x:v>
      </x:c>
    </x:row>
    <x:row r="3103" spans="1:14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92</x:v>
      </x:c>
      <x:c r="F3103" s="0" t="s">
        <x:v>93</x:v>
      </x:c>
      <x:c r="G3103" s="0" t="s">
        <x:v>66</x:v>
      </x:c>
      <x:c r="H3103" s="0" t="s">
        <x:v>86</x:v>
      </x:c>
      <x:c r="I3103" s="0" t="s">
        <x:v>52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1852</x:v>
      </x:c>
    </x:row>
    <x:row r="3104" spans="1:14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92</x:v>
      </x:c>
      <x:c r="F3104" s="0" t="s">
        <x:v>93</x:v>
      </x:c>
      <x:c r="G3104" s="0" t="s">
        <x:v>66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179</x:v>
      </x:c>
    </x:row>
    <x:row r="3105" spans="1:14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92</x:v>
      </x:c>
      <x:c r="F3105" s="0" t="s">
        <x:v>93</x:v>
      </x:c>
      <x:c r="G3105" s="0" t="s">
        <x:v>66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502</x:v>
      </x:c>
    </x:row>
    <x:row r="3106" spans="1:14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92</x:v>
      </x:c>
      <x:c r="F3106" s="0" t="s">
        <x:v>93</x:v>
      </x:c>
      <x:c r="G3106" s="0" t="s">
        <x:v>66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678</x:v>
      </x:c>
    </x:row>
    <x:row r="3107" spans="1:14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92</x:v>
      </x:c>
      <x:c r="F3107" s="0" t="s">
        <x:v>93</x:v>
      </x:c>
      <x:c r="G3107" s="0" t="s">
        <x:v>66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354</x:v>
      </x:c>
    </x:row>
    <x:row r="3108" spans="1:14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92</x:v>
      </x:c>
      <x:c r="F3108" s="0" t="s">
        <x:v>93</x:v>
      </x:c>
      <x:c r="G3108" s="0" t="s">
        <x:v>66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122</x:v>
      </x:c>
    </x:row>
    <x:row r="3109" spans="1:14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92</x:v>
      </x:c>
      <x:c r="F3109" s="0" t="s">
        <x:v>93</x:v>
      </x:c>
      <x:c r="G3109" s="0" t="s">
        <x:v>66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17</x:v>
      </x:c>
    </x:row>
    <x:row r="3110" spans="1:14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92</x:v>
      </x:c>
      <x:c r="F3110" s="0" t="s">
        <x:v>93</x:v>
      </x:c>
      <x:c r="G3110" s="0" t="s">
        <x:v>68</x:v>
      </x:c>
      <x:c r="H3110" s="0" t="s">
        <x:v>87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2555</x:v>
      </x:c>
    </x:row>
    <x:row r="3111" spans="1:14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92</x:v>
      </x:c>
      <x:c r="F3111" s="0" t="s">
        <x:v>93</x:v>
      </x:c>
      <x:c r="G3111" s="0" t="s">
        <x:v>68</x:v>
      </x:c>
      <x:c r="H3111" s="0" t="s">
        <x:v>87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245</x:v>
      </x:c>
    </x:row>
    <x:row r="3112" spans="1:14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92</x:v>
      </x:c>
      <x:c r="F3112" s="0" t="s">
        <x:v>93</x:v>
      </x:c>
      <x:c r="G3112" s="0" t="s">
        <x:v>68</x:v>
      </x:c>
      <x:c r="H3112" s="0" t="s">
        <x:v>87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747</x:v>
      </x:c>
    </x:row>
    <x:row r="3113" spans="1:14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92</x:v>
      </x:c>
      <x:c r="F3113" s="0" t="s">
        <x:v>93</x:v>
      </x:c>
      <x:c r="G3113" s="0" t="s">
        <x:v>68</x:v>
      </x:c>
      <x:c r="H3113" s="0" t="s">
        <x:v>87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910</x:v>
      </x:c>
    </x:row>
    <x:row r="3114" spans="1:14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92</x:v>
      </x:c>
      <x:c r="F3114" s="0" t="s">
        <x:v>93</x:v>
      </x:c>
      <x:c r="G3114" s="0" t="s">
        <x:v>68</x:v>
      </x:c>
      <x:c r="H3114" s="0" t="s">
        <x:v>87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471</x:v>
      </x:c>
    </x:row>
    <x:row r="3115" spans="1:14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92</x:v>
      </x:c>
      <x:c r="F3115" s="0" t="s">
        <x:v>93</x:v>
      </x:c>
      <x:c r="G3115" s="0" t="s">
        <x:v>68</x:v>
      </x:c>
      <x:c r="H3115" s="0" t="s">
        <x:v>87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150</x:v>
      </x:c>
    </x:row>
    <x:row r="3116" spans="1:14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92</x:v>
      </x:c>
      <x:c r="F3116" s="0" t="s">
        <x:v>93</x:v>
      </x:c>
      <x:c r="G3116" s="0" t="s">
        <x:v>68</x:v>
      </x:c>
      <x:c r="H3116" s="0" t="s">
        <x:v>87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32</x:v>
      </x:c>
    </x:row>
    <x:row r="3117" spans="1:14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92</x:v>
      </x:c>
      <x:c r="F3117" s="0" t="s">
        <x:v>93</x:v>
      </x:c>
      <x:c r="G3117" s="0" t="s">
        <x:v>70</x:v>
      </x:c>
      <x:c r="H3117" s="0" t="s">
        <x:v>88</x:v>
      </x:c>
      <x:c r="I3117" s="0" t="s">
        <x:v>52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6040</x:v>
      </x:c>
    </x:row>
    <x:row r="3118" spans="1:14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92</x:v>
      </x:c>
      <x:c r="F3118" s="0" t="s">
        <x:v>93</x:v>
      </x:c>
      <x:c r="G3118" s="0" t="s">
        <x:v>70</x:v>
      </x:c>
      <x:c r="H3118" s="0" t="s">
        <x:v>88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524</x:v>
      </x:c>
    </x:row>
    <x:row r="3119" spans="1:14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92</x:v>
      </x:c>
      <x:c r="F3119" s="0" t="s">
        <x:v>93</x:v>
      </x:c>
      <x:c r="G3119" s="0" t="s">
        <x:v>70</x:v>
      </x:c>
      <x:c r="H3119" s="0" t="s">
        <x:v>88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1833</x:v>
      </x:c>
    </x:row>
    <x:row r="3120" spans="1:14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92</x:v>
      </x:c>
      <x:c r="F3120" s="0" t="s">
        <x:v>93</x:v>
      </x:c>
      <x:c r="G3120" s="0" t="s">
        <x:v>70</x:v>
      </x:c>
      <x:c r="H3120" s="0" t="s">
        <x:v>88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2511</x:v>
      </x:c>
    </x:row>
    <x:row r="3121" spans="1:14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92</x:v>
      </x:c>
      <x:c r="F3121" s="0" t="s">
        <x:v>93</x:v>
      </x:c>
      <x:c r="G3121" s="0" t="s">
        <x:v>70</x:v>
      </x:c>
      <x:c r="H3121" s="0" t="s">
        <x:v>88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919</x:v>
      </x:c>
    </x:row>
    <x:row r="3122" spans="1:14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92</x:v>
      </x:c>
      <x:c r="F3122" s="0" t="s">
        <x:v>93</x:v>
      </x:c>
      <x:c r="G3122" s="0" t="s">
        <x:v>70</x:v>
      </x:c>
      <x:c r="H3122" s="0" t="s">
        <x:v>88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189</x:v>
      </x:c>
    </x:row>
    <x:row r="3123" spans="1:14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92</x:v>
      </x:c>
      <x:c r="F3123" s="0" t="s">
        <x:v>93</x:v>
      </x:c>
      <x:c r="G3123" s="0" t="s">
        <x:v>70</x:v>
      </x:c>
      <x:c r="H3123" s="0" t="s">
        <x:v>88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64</x:v>
      </x:c>
    </x:row>
    <x:row r="3124" spans="1:14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92</x:v>
      </x:c>
      <x:c r="F3124" s="0" t="s">
        <x:v>93</x:v>
      </x:c>
      <x:c r="G3124" s="0" t="s">
        <x:v>89</x:v>
      </x:c>
      <x:c r="H3124" s="0" t="s">
        <x:v>90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4851</x:v>
      </x:c>
    </x:row>
    <x:row r="3125" spans="1:14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92</x:v>
      </x:c>
      <x:c r="F3125" s="0" t="s">
        <x:v>93</x:v>
      </x:c>
      <x:c r="G3125" s="0" t="s">
        <x:v>89</x:v>
      </x:c>
      <x:c r="H3125" s="0" t="s">
        <x:v>90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404</x:v>
      </x:c>
    </x:row>
    <x:row r="3126" spans="1:14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92</x:v>
      </x:c>
      <x:c r="F3126" s="0" t="s">
        <x:v>93</x:v>
      </x:c>
      <x:c r="G3126" s="0" t="s">
        <x:v>89</x:v>
      </x:c>
      <x:c r="H3126" s="0" t="s">
        <x:v>90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1494</x:v>
      </x:c>
    </x:row>
    <x:row r="3127" spans="1:14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92</x:v>
      </x:c>
      <x:c r="F3127" s="0" t="s">
        <x:v>93</x:v>
      </x:c>
      <x:c r="G3127" s="0" t="s">
        <x:v>89</x:v>
      </x:c>
      <x:c r="H3127" s="0" t="s">
        <x:v>90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1967</x:v>
      </x:c>
    </x:row>
    <x:row r="3128" spans="1:14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92</x:v>
      </x:c>
      <x:c r="F3128" s="0" t="s">
        <x:v>93</x:v>
      </x:c>
      <x:c r="G3128" s="0" t="s">
        <x:v>89</x:v>
      </x:c>
      <x:c r="H3128" s="0" t="s">
        <x:v>90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748</x:v>
      </x:c>
    </x:row>
    <x:row r="3129" spans="1:14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92</x:v>
      </x:c>
      <x:c r="F3129" s="0" t="s">
        <x:v>93</x:v>
      </x:c>
      <x:c r="G3129" s="0" t="s">
        <x:v>89</x:v>
      </x:c>
      <x:c r="H3129" s="0" t="s">
        <x:v>90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177</x:v>
      </x:c>
    </x:row>
    <x:row r="3130" spans="1:14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92</x:v>
      </x:c>
      <x:c r="F3130" s="0" t="s">
        <x:v>93</x:v>
      </x:c>
      <x:c r="G3130" s="0" t="s">
        <x:v>89</x:v>
      </x:c>
      <x:c r="H3130" s="0" t="s">
        <x:v>90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61</x:v>
      </x:c>
    </x:row>
    <x:row r="3131" spans="1:14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92</x:v>
      </x:c>
      <x:c r="F3131" s="0" t="s">
        <x:v>93</x:v>
      </x:c>
      <x:c r="G3131" s="0" t="s">
        <x:v>52</x:v>
      </x:c>
      <x:c r="H3131" s="0" t="s">
        <x:v>91</x:v>
      </x:c>
      <x:c r="I3131" s="0" t="s">
        <x:v>52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39622</x:v>
      </x:c>
    </x:row>
    <x:row r="3132" spans="1:14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92</x:v>
      </x:c>
      <x:c r="F3132" s="0" t="s">
        <x:v>93</x:v>
      </x:c>
      <x:c r="G3132" s="0" t="s">
        <x:v>52</x:v>
      </x:c>
      <x:c r="H3132" s="0" t="s">
        <x:v>91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4574</x:v>
      </x:c>
    </x:row>
    <x:row r="3133" spans="1:14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92</x:v>
      </x:c>
      <x:c r="F3133" s="0" t="s">
        <x:v>93</x:v>
      </x:c>
      <x:c r="G3133" s="0" t="s">
        <x:v>52</x:v>
      </x:c>
      <x:c r="H3133" s="0" t="s">
        <x:v>91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13150</x:v>
      </x:c>
    </x:row>
    <x:row r="3134" spans="1:14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92</x:v>
      </x:c>
      <x:c r="F3134" s="0" t="s">
        <x:v>93</x:v>
      </x:c>
      <x:c r="G3134" s="0" t="s">
        <x:v>52</x:v>
      </x:c>
      <x:c r="H3134" s="0" t="s">
        <x:v>91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14654</x:v>
      </x:c>
    </x:row>
    <x:row r="3135" spans="1:14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92</x:v>
      </x:c>
      <x:c r="F3135" s="0" t="s">
        <x:v>93</x:v>
      </x:c>
      <x:c r="G3135" s="0" t="s">
        <x:v>52</x:v>
      </x:c>
      <x:c r="H3135" s="0" t="s">
        <x:v>91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5405</x:v>
      </x:c>
    </x:row>
    <x:row r="3136" spans="1:14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92</x:v>
      </x:c>
      <x:c r="F3136" s="0" t="s">
        <x:v>93</x:v>
      </x:c>
      <x:c r="G3136" s="0" t="s">
        <x:v>52</x:v>
      </x:c>
      <x:c r="H3136" s="0" t="s">
        <x:v>91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1384</x:v>
      </x:c>
    </x:row>
    <x:row r="3137" spans="1:14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92</x:v>
      </x:c>
      <x:c r="F3137" s="0" t="s">
        <x:v>93</x:v>
      </x:c>
      <x:c r="G3137" s="0" t="s">
        <x:v>52</x:v>
      </x:c>
      <x:c r="H3137" s="0" t="s">
        <x:v>91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455</x:v>
      </x:c>
    </x:row>
    <x:row r="3138" spans="1:14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94</x:v>
      </x:c>
      <x:c r="F3138" s="0" t="s">
        <x:v>95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162512</x:v>
      </x:c>
    </x:row>
    <x:row r="3139" spans="1:14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94</x:v>
      </x:c>
      <x:c r="F3139" s="0" t="s">
        <x:v>95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97230</x:v>
      </x:c>
    </x:row>
    <x:row r="3140" spans="1:14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94</x:v>
      </x:c>
      <x:c r="F3140" s="0" t="s">
        <x:v>95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50471</x:v>
      </x:c>
    </x:row>
    <x:row r="3141" spans="1:14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94</x:v>
      </x:c>
      <x:c r="F3141" s="0" t="s">
        <x:v>95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10704</x:v>
      </x:c>
    </x:row>
    <x:row r="3142" spans="1:14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94</x:v>
      </x:c>
      <x:c r="F3142" s="0" t="s">
        <x:v>95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1591</x:v>
      </x:c>
    </x:row>
    <x:row r="3143" spans="1:14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94</x:v>
      </x:c>
      <x:c r="F3143" s="0" t="s">
        <x:v>95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266</x:v>
      </x:c>
    </x:row>
    <x:row r="3144" spans="1:14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94</x:v>
      </x:c>
      <x:c r="F3144" s="0" t="s">
        <x:v>95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2250</x:v>
      </x:c>
    </x:row>
    <x:row r="3145" spans="1:14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94</x:v>
      </x:c>
      <x:c r="F3145" s="0" t="s">
        <x:v>95</x:v>
      </x:c>
      <x:c r="G3145" s="0" t="s">
        <x:v>72</x:v>
      </x:c>
      <x:c r="H3145" s="0" t="s">
        <x:v>73</x:v>
      </x:c>
      <x:c r="I3145" s="0" t="s">
        <x:v>52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17198</x:v>
      </x:c>
    </x:row>
    <x:row r="3146" spans="1:14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94</x:v>
      </x:c>
      <x:c r="F3146" s="0" t="s">
        <x:v>95</x:v>
      </x:c>
      <x:c r="G3146" s="0" t="s">
        <x:v>72</x:v>
      </x:c>
      <x:c r="H3146" s="0" t="s">
        <x:v>73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2717</x:v>
      </x:c>
    </x:row>
    <x:row r="3147" spans="1:14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94</x:v>
      </x:c>
      <x:c r="F3147" s="0" t="s">
        <x:v>95</x:v>
      </x:c>
      <x:c r="G3147" s="0" t="s">
        <x:v>72</x:v>
      </x:c>
      <x:c r="H3147" s="0" t="s">
        <x:v>73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6729</x:v>
      </x:c>
    </x:row>
    <x:row r="3148" spans="1:14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94</x:v>
      </x:c>
      <x:c r="F3148" s="0" t="s">
        <x:v>95</x:v>
      </x:c>
      <x:c r="G3148" s="0" t="s">
        <x:v>72</x:v>
      </x:c>
      <x:c r="H3148" s="0" t="s">
        <x:v>73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5965</x:v>
      </x:c>
    </x:row>
    <x:row r="3149" spans="1:14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94</x:v>
      </x:c>
      <x:c r="F3149" s="0" t="s">
        <x:v>95</x:v>
      </x:c>
      <x:c r="G3149" s="0" t="s">
        <x:v>72</x:v>
      </x:c>
      <x:c r="H3149" s="0" t="s">
        <x:v>73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1394</x:v>
      </x:c>
    </x:row>
    <x:row r="3150" spans="1:14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94</x:v>
      </x:c>
      <x:c r="F3150" s="0" t="s">
        <x:v>95</x:v>
      </x:c>
      <x:c r="G3150" s="0" t="s">
        <x:v>72</x:v>
      </x:c>
      <x:c r="H3150" s="0" t="s">
        <x:v>73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248</x:v>
      </x:c>
    </x:row>
    <x:row r="3151" spans="1:14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94</x:v>
      </x:c>
      <x:c r="F3151" s="0" t="s">
        <x:v>95</x:v>
      </x:c>
      <x:c r="G3151" s="0" t="s">
        <x:v>72</x:v>
      </x:c>
      <x:c r="H3151" s="0" t="s">
        <x:v>73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145</x:v>
      </x:c>
    </x:row>
    <x:row r="3152" spans="1:14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94</x:v>
      </x:c>
      <x:c r="F3152" s="0" t="s">
        <x:v>95</x:v>
      </x:c>
      <x:c r="G3152" s="0" t="s">
        <x:v>74</x:v>
      </x:c>
      <x:c r="H3152" s="0" t="s">
        <x:v>75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1008</x:v>
      </x:c>
    </x:row>
    <x:row r="3153" spans="1:14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94</x:v>
      </x:c>
      <x:c r="F3153" s="0" t="s">
        <x:v>95</x:v>
      </x:c>
      <x:c r="G3153" s="0" t="s">
        <x:v>74</x:v>
      </x:c>
      <x:c r="H3153" s="0" t="s">
        <x:v>75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283</x:v>
      </x:c>
    </x:row>
    <x:row r="3154" spans="1:14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94</x:v>
      </x:c>
      <x:c r="F3154" s="0" t="s">
        <x:v>95</x:v>
      </x:c>
      <x:c r="G3154" s="0" t="s">
        <x:v>74</x:v>
      </x:c>
      <x:c r="H3154" s="0" t="s">
        <x:v>75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382</x:v>
      </x:c>
    </x:row>
    <x:row r="3155" spans="1:14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94</x:v>
      </x:c>
      <x:c r="F3155" s="0" t="s">
        <x:v>95</x:v>
      </x:c>
      <x:c r="G3155" s="0" t="s">
        <x:v>74</x:v>
      </x:c>
      <x:c r="H3155" s="0" t="s">
        <x:v>75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229</x:v>
      </x:c>
    </x:row>
    <x:row r="3156" spans="1:14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94</x:v>
      </x:c>
      <x:c r="F3156" s="0" t="s">
        <x:v>95</x:v>
      </x:c>
      <x:c r="G3156" s="0" t="s">
        <x:v>74</x:v>
      </x:c>
      <x:c r="H3156" s="0" t="s">
        <x:v>75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79</x:v>
      </x:c>
    </x:row>
    <x:row r="3157" spans="1:14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94</x:v>
      </x:c>
      <x:c r="F3157" s="0" t="s">
        <x:v>95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24</x:v>
      </x:c>
    </x:row>
    <x:row r="3158" spans="1:14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94</x:v>
      </x:c>
      <x:c r="F3158" s="0" t="s">
        <x:v>95</x:v>
      </x:c>
      <x:c r="G3158" s="0" t="s">
        <x:v>74</x:v>
      </x:c>
      <x:c r="H3158" s="0" t="s">
        <x:v>75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11</x:v>
      </x:c>
    </x:row>
    <x:row r="3159" spans="1:14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94</x:v>
      </x:c>
      <x:c r="F3159" s="0" t="s">
        <x:v>95</x:v>
      </x:c>
      <x:c r="G3159" s="0" t="s">
        <x:v>76</x:v>
      </x:c>
      <x:c r="H3159" s="0" t="s">
        <x:v>77</x:v>
      </x:c>
      <x:c r="I3159" s="0" t="s">
        <x:v>52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1375</x:v>
      </x:c>
    </x:row>
    <x:row r="3160" spans="1:14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94</x:v>
      </x:c>
      <x:c r="F3160" s="0" t="s">
        <x:v>95</x:v>
      </x:c>
      <x:c r="G3160" s="0" t="s">
        <x:v>76</x:v>
      </x:c>
      <x:c r="H3160" s="0" t="s">
        <x:v>77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527</x:v>
      </x:c>
    </x:row>
    <x:row r="3161" spans="1:14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94</x:v>
      </x:c>
      <x:c r="F3161" s="0" t="s">
        <x:v>95</x:v>
      </x:c>
      <x:c r="G3161" s="0" t="s">
        <x:v>76</x:v>
      </x:c>
      <x:c r="H3161" s="0" t="s">
        <x:v>77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515</x:v>
      </x:c>
    </x:row>
    <x:row r="3162" spans="1:14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94</x:v>
      </x:c>
      <x:c r="F3162" s="0" t="s">
        <x:v>95</x:v>
      </x:c>
      <x:c r="G3162" s="0" t="s">
        <x:v>76</x:v>
      </x:c>
      <x:c r="H3162" s="0" t="s">
        <x:v>77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233</x:v>
      </x:c>
    </x:row>
    <x:row r="3163" spans="1:14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94</x:v>
      </x:c>
      <x:c r="F3163" s="0" t="s">
        <x:v>95</x:v>
      </x:c>
      <x:c r="G3163" s="0" t="s">
        <x:v>76</x:v>
      </x:c>
      <x:c r="H3163" s="0" t="s">
        <x:v>77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65</x:v>
      </x:c>
    </x:row>
    <x:row r="3164" spans="1:14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94</x:v>
      </x:c>
      <x:c r="F3164" s="0" t="s">
        <x:v>95</x:v>
      </x:c>
      <x:c r="G3164" s="0" t="s">
        <x:v>76</x:v>
      </x:c>
      <x:c r="H3164" s="0" t="s">
        <x:v>77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</x:v>
      </x:c>
    </x:row>
    <x:row r="3165" spans="1:14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94</x:v>
      </x:c>
      <x:c r="F3165" s="0" t="s">
        <x:v>95</x:v>
      </x:c>
      <x:c r="G3165" s="0" t="s">
        <x:v>76</x:v>
      </x:c>
      <x:c r="H3165" s="0" t="s">
        <x:v>77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13</x:v>
      </x:c>
    </x:row>
    <x:row r="3166" spans="1:14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94</x:v>
      </x:c>
      <x:c r="F3166" s="0" t="s">
        <x:v>95</x:v>
      </x:c>
      <x:c r="G3166" s="0" t="s">
        <x:v>62</x:v>
      </x:c>
      <x:c r="H3166" s="0" t="s">
        <x:v>78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5273</x:v>
      </x:c>
    </x:row>
    <x:row r="3167" spans="1:14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94</x:v>
      </x:c>
      <x:c r="F3167" s="0" t="s">
        <x:v>95</x:v>
      </x:c>
      <x:c r="G3167" s="0" t="s">
        <x:v>62</x:v>
      </x:c>
      <x:c r="H3167" s="0" t="s">
        <x:v>78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265</x:v>
      </x:c>
    </x:row>
    <x:row r="3168" spans="1:14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94</x:v>
      </x:c>
      <x:c r="F3168" s="0" t="s">
        <x:v>95</x:v>
      </x:c>
      <x:c r="G3168" s="0" t="s">
        <x:v>62</x:v>
      </x:c>
      <x:c r="H3168" s="0" t="s">
        <x:v>78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1555</x:v>
      </x:c>
    </x:row>
    <x:row r="3169" spans="1:14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94</x:v>
      </x:c>
      <x:c r="F3169" s="0" t="s">
        <x:v>95</x:v>
      </x:c>
      <x:c r="G3169" s="0" t="s">
        <x:v>62</x:v>
      </x:c>
      <x:c r="H3169" s="0" t="s">
        <x:v>78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2359</x:v>
      </x:c>
    </x:row>
    <x:row r="3170" spans="1:14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94</x:v>
      </x:c>
      <x:c r="F3170" s="0" t="s">
        <x:v>95</x:v>
      </x:c>
      <x:c r="G3170" s="0" t="s">
        <x:v>62</x:v>
      </x:c>
      <x:c r="H3170" s="0" t="s">
        <x:v>78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860</x:v>
      </x:c>
    </x:row>
    <x:row r="3171" spans="1:14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94</x:v>
      </x:c>
      <x:c r="F3171" s="0" t="s">
        <x:v>95</x:v>
      </x:c>
      <x:c r="G3171" s="0" t="s">
        <x:v>62</x:v>
      </x:c>
      <x:c r="H3171" s="0" t="s">
        <x:v>78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184</x:v>
      </x:c>
    </x:row>
    <x:row r="3172" spans="1:14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94</x:v>
      </x:c>
      <x:c r="F3172" s="0" t="s">
        <x:v>95</x:v>
      </x:c>
      <x:c r="G3172" s="0" t="s">
        <x:v>62</x:v>
      </x:c>
      <x:c r="H3172" s="0" t="s">
        <x:v>78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50</x:v>
      </x:c>
    </x:row>
    <x:row r="3173" spans="1:14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94</x:v>
      </x:c>
      <x:c r="F3173" s="0" t="s">
        <x:v>95</x:v>
      </x:c>
      <x:c r="G3173" s="0" t="s">
        <x:v>79</x:v>
      </x:c>
      <x:c r="H3173" s="0" t="s">
        <x:v>80</x:v>
      </x:c>
      <x:c r="I3173" s="0" t="s">
        <x:v>52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1448</x:v>
      </x:c>
    </x:row>
    <x:row r="3174" spans="1:14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94</x:v>
      </x:c>
      <x:c r="F3174" s="0" t="s">
        <x:v>95</x:v>
      </x:c>
      <x:c r="G3174" s="0" t="s">
        <x:v>79</x:v>
      </x:c>
      <x:c r="H3174" s="0" t="s">
        <x:v>80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240</x:v>
      </x:c>
    </x:row>
    <x:row r="3175" spans="1:14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94</x:v>
      </x:c>
      <x:c r="F3175" s="0" t="s">
        <x:v>95</x:v>
      </x:c>
      <x:c r="G3175" s="0" t="s">
        <x:v>79</x:v>
      </x:c>
      <x:c r="H3175" s="0" t="s">
        <x:v>80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643</x:v>
      </x:c>
    </x:row>
    <x:row r="3176" spans="1:14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94</x:v>
      </x:c>
      <x:c r="F3176" s="0" t="s">
        <x:v>95</x:v>
      </x:c>
      <x:c r="G3176" s="0" t="s">
        <x:v>79</x:v>
      </x:c>
      <x:c r="H3176" s="0" t="s">
        <x:v>80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402</x:v>
      </x:c>
    </x:row>
    <x:row r="3177" spans="1:14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94</x:v>
      </x:c>
      <x:c r="F3177" s="0" t="s">
        <x:v>95</x:v>
      </x:c>
      <x:c r="G3177" s="0" t="s">
        <x:v>79</x:v>
      </x:c>
      <x:c r="H3177" s="0" t="s">
        <x:v>80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104</x:v>
      </x:c>
    </x:row>
    <x:row r="3178" spans="1:14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94</x:v>
      </x:c>
      <x:c r="F3178" s="0" t="s">
        <x:v>95</x:v>
      </x:c>
      <x:c r="G3178" s="0" t="s">
        <x:v>79</x:v>
      </x:c>
      <x:c r="H3178" s="0" t="s">
        <x:v>80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29</x:v>
      </x:c>
    </x:row>
    <x:row r="3179" spans="1:14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94</x:v>
      </x:c>
      <x:c r="F3179" s="0" t="s">
        <x:v>95</x:v>
      </x:c>
      <x:c r="G3179" s="0" t="s">
        <x:v>79</x:v>
      </x:c>
      <x:c r="H3179" s="0" t="s">
        <x:v>80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30</x:v>
      </x:c>
    </x:row>
    <x:row r="3180" spans="1:14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94</x:v>
      </x:c>
      <x:c r="F3180" s="0" t="s">
        <x:v>95</x:v>
      </x:c>
      <x:c r="G3180" s="0" t="s">
        <x:v>64</x:v>
      </x:c>
      <x:c r="H3180" s="0" t="s">
        <x:v>81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2677</x:v>
      </x:c>
    </x:row>
    <x:row r="3181" spans="1:14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94</x:v>
      </x:c>
      <x:c r="F3181" s="0" t="s">
        <x:v>95</x:v>
      </x:c>
      <x:c r="G3181" s="0" t="s">
        <x:v>64</x:v>
      </x:c>
      <x:c r="H3181" s="0" t="s">
        <x:v>81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395</x:v>
      </x:c>
    </x:row>
    <x:row r="3182" spans="1:14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94</x:v>
      </x:c>
      <x:c r="F3182" s="0" t="s">
        <x:v>95</x:v>
      </x:c>
      <x:c r="G3182" s="0" t="s">
        <x:v>64</x:v>
      </x:c>
      <x:c r="H3182" s="0" t="s">
        <x:v>81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985</x:v>
      </x:c>
    </x:row>
    <x:row r="3183" spans="1:14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94</x:v>
      </x:c>
      <x:c r="F3183" s="0" t="s">
        <x:v>95</x:v>
      </x:c>
      <x:c r="G3183" s="0" t="s">
        <x:v>64</x:v>
      </x:c>
      <x:c r="H3183" s="0" t="s">
        <x:v>81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886</x:v>
      </x:c>
    </x:row>
    <x:row r="3184" spans="1:14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94</x:v>
      </x:c>
      <x:c r="F3184" s="0" t="s">
        <x:v>95</x:v>
      </x:c>
      <x:c r="G3184" s="0" t="s">
        <x:v>64</x:v>
      </x:c>
      <x:c r="H3184" s="0" t="s">
        <x:v>81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308</x:v>
      </x:c>
    </x:row>
    <x:row r="3185" spans="1:14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94</x:v>
      </x:c>
      <x:c r="F3185" s="0" t="s">
        <x:v>95</x:v>
      </x:c>
      <x:c r="G3185" s="0" t="s">
        <x:v>64</x:v>
      </x:c>
      <x:c r="H3185" s="0" t="s">
        <x:v>81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70</x:v>
      </x:c>
    </x:row>
    <x:row r="3186" spans="1:14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94</x:v>
      </x:c>
      <x:c r="F3186" s="0" t="s">
        <x:v>95</x:v>
      </x:c>
      <x:c r="G3186" s="0" t="s">
        <x:v>64</x:v>
      </x:c>
      <x:c r="H3186" s="0" t="s">
        <x:v>81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33</x:v>
      </x:c>
    </x:row>
    <x:row r="3187" spans="1:14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94</x:v>
      </x:c>
      <x:c r="F3187" s="0" t="s">
        <x:v>95</x:v>
      </x:c>
      <x:c r="G3187" s="0" t="s">
        <x:v>82</x:v>
      </x:c>
      <x:c r="H3187" s="0" t="s">
        <x:v>83</x:v>
      </x:c>
      <x:c r="I3187" s="0" t="s">
        <x:v>52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4683</x:v>
      </x:c>
    </x:row>
    <x:row r="3188" spans="1:14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94</x:v>
      </x:c>
      <x:c r="F3188" s="0" t="s">
        <x:v>95</x:v>
      </x:c>
      <x:c r="G3188" s="0" t="s">
        <x:v>82</x:v>
      </x:c>
      <x:c r="H3188" s="0" t="s">
        <x:v>83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560</x:v>
      </x:c>
    </x:row>
    <x:row r="3189" spans="1:14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94</x:v>
      </x:c>
      <x:c r="F3189" s="0" t="s">
        <x:v>95</x:v>
      </x:c>
      <x:c r="G3189" s="0" t="s">
        <x:v>82</x:v>
      </x:c>
      <x:c r="H3189" s="0" t="s">
        <x:v>83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1766</x:v>
      </x:c>
    </x:row>
    <x:row r="3190" spans="1:14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94</x:v>
      </x:c>
      <x:c r="F3190" s="0" t="s">
        <x:v>95</x:v>
      </x:c>
      <x:c r="G3190" s="0" t="s">
        <x:v>82</x:v>
      </x:c>
      <x:c r="H3190" s="0" t="s">
        <x:v>83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1823</x:v>
      </x:c>
    </x:row>
    <x:row r="3191" spans="1:14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94</x:v>
      </x:c>
      <x:c r="F3191" s="0" t="s">
        <x:v>95</x:v>
      </x:c>
      <x:c r="G3191" s="0" t="s">
        <x:v>82</x:v>
      </x:c>
      <x:c r="H3191" s="0" t="s">
        <x:v>83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430</x:v>
      </x:c>
    </x:row>
    <x:row r="3192" spans="1:14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94</x:v>
      </x:c>
      <x:c r="F3192" s="0" t="s">
        <x:v>95</x:v>
      </x:c>
      <x:c r="G3192" s="0" t="s">
        <x:v>82</x:v>
      </x:c>
      <x:c r="H3192" s="0" t="s">
        <x:v>83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65</x:v>
      </x:c>
    </x:row>
    <x:row r="3193" spans="1:14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94</x:v>
      </x:c>
      <x:c r="F3193" s="0" t="s">
        <x:v>95</x:v>
      </x:c>
      <x:c r="G3193" s="0" t="s">
        <x:v>82</x:v>
      </x:c>
      <x:c r="H3193" s="0" t="s">
        <x:v>83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39</x:v>
      </x:c>
    </x:row>
    <x:row r="3194" spans="1:14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94</x:v>
      </x:c>
      <x:c r="F3194" s="0" t="s">
        <x:v>95</x:v>
      </x:c>
      <x:c r="G3194" s="0" t="s">
        <x:v>84</x:v>
      </x:c>
      <x:c r="H3194" s="0" t="s">
        <x:v>85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8423</x:v>
      </x:c>
    </x:row>
    <x:row r="3195" spans="1:14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94</x:v>
      </x:c>
      <x:c r="F3195" s="0" t="s">
        <x:v>95</x:v>
      </x:c>
      <x:c r="G3195" s="0" t="s">
        <x:v>84</x:v>
      </x:c>
      <x:c r="H3195" s="0" t="s">
        <x:v>85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666</x:v>
      </x:c>
    </x:row>
    <x:row r="3196" spans="1:14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94</x:v>
      </x:c>
      <x:c r="F3196" s="0" t="s">
        <x:v>95</x:v>
      </x:c>
      <x:c r="G3196" s="0" t="s">
        <x:v>84</x:v>
      </x:c>
      <x:c r="H3196" s="0" t="s">
        <x:v>85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2912</x:v>
      </x:c>
    </x:row>
    <x:row r="3197" spans="1:14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94</x:v>
      </x:c>
      <x:c r="F3197" s="0" t="s">
        <x:v>95</x:v>
      </x:c>
      <x:c r="G3197" s="0" t="s">
        <x:v>84</x:v>
      </x:c>
      <x:c r="H3197" s="0" t="s">
        <x:v>85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3498</x:v>
      </x:c>
    </x:row>
    <x:row r="3198" spans="1:14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94</x:v>
      </x:c>
      <x:c r="F3198" s="0" t="s">
        <x:v>95</x:v>
      </x:c>
      <x:c r="G3198" s="0" t="s">
        <x:v>84</x:v>
      </x:c>
      <x:c r="H3198" s="0" t="s">
        <x:v>85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1078</x:v>
      </x:c>
    </x:row>
    <x:row r="3199" spans="1:14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94</x:v>
      </x:c>
      <x:c r="F3199" s="0" t="s">
        <x:v>95</x:v>
      </x:c>
      <x:c r="G3199" s="0" t="s">
        <x:v>84</x:v>
      </x:c>
      <x:c r="H3199" s="0" t="s">
        <x:v>85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204</x:v>
      </x:c>
    </x:row>
    <x:row r="3200" spans="1:14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94</x:v>
      </x:c>
      <x:c r="F3200" s="0" t="s">
        <x:v>95</x:v>
      </x:c>
      <x:c r="G3200" s="0" t="s">
        <x:v>84</x:v>
      </x:c>
      <x:c r="H3200" s="0" t="s">
        <x:v>85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65</x:v>
      </x:c>
    </x:row>
    <x:row r="3201" spans="1:14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94</x:v>
      </x:c>
      <x:c r="F3201" s="0" t="s">
        <x:v>95</x:v>
      </x:c>
      <x:c r="G3201" s="0" t="s">
        <x:v>66</x:v>
      </x:c>
      <x:c r="H3201" s="0" t="s">
        <x:v>86</x:v>
      </x:c>
      <x:c r="I3201" s="0" t="s">
        <x:v>52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2176</x:v>
      </x:c>
    </x:row>
    <x:row r="3202" spans="1:14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94</x:v>
      </x:c>
      <x:c r="F3202" s="0" t="s">
        <x:v>95</x:v>
      </x:c>
      <x:c r="G3202" s="0" t="s">
        <x:v>66</x:v>
      </x:c>
      <x:c r="H3202" s="0" t="s">
        <x:v>86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151</x:v>
      </x:c>
    </x:row>
    <x:row r="3203" spans="1:14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94</x:v>
      </x:c>
      <x:c r="F3203" s="0" t="s">
        <x:v>95</x:v>
      </x:c>
      <x:c r="G3203" s="0" t="s">
        <x:v>66</x:v>
      </x:c>
      <x:c r="H3203" s="0" t="s">
        <x:v>86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559</x:v>
      </x:c>
    </x:row>
    <x:row r="3204" spans="1:14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94</x:v>
      </x:c>
      <x:c r="F3204" s="0" t="s">
        <x:v>95</x:v>
      </x:c>
      <x:c r="G3204" s="0" t="s">
        <x:v>66</x:v>
      </x:c>
      <x:c r="H3204" s="0" t="s">
        <x:v>86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858</x:v>
      </x:c>
    </x:row>
    <x:row r="3205" spans="1:14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94</x:v>
      </x:c>
      <x:c r="F3205" s="0" t="s">
        <x:v>95</x:v>
      </x:c>
      <x:c r="G3205" s="0" t="s">
        <x:v>66</x:v>
      </x:c>
      <x:c r="H3205" s="0" t="s">
        <x:v>86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450</x:v>
      </x:c>
    </x:row>
    <x:row r="3206" spans="1:14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94</x:v>
      </x:c>
      <x:c r="F3206" s="0" t="s">
        <x:v>95</x:v>
      </x:c>
      <x:c r="G3206" s="0" t="s">
        <x:v>66</x:v>
      </x:c>
      <x:c r="H3206" s="0" t="s">
        <x:v>86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131</x:v>
      </x:c>
    </x:row>
    <x:row r="3207" spans="1:14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94</x:v>
      </x:c>
      <x:c r="F3207" s="0" t="s">
        <x:v>95</x:v>
      </x:c>
      <x:c r="G3207" s="0" t="s">
        <x:v>66</x:v>
      </x:c>
      <x:c r="H3207" s="0" t="s">
        <x:v>86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27</x:v>
      </x:c>
    </x:row>
    <x:row r="3208" spans="1:14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94</x:v>
      </x:c>
      <x:c r="F3208" s="0" t="s">
        <x:v>95</x:v>
      </x:c>
      <x:c r="G3208" s="0" t="s">
        <x:v>68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3140</x:v>
      </x:c>
    </x:row>
    <x:row r="3209" spans="1:14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94</x:v>
      </x:c>
      <x:c r="F3209" s="0" t="s">
        <x:v>95</x:v>
      </x:c>
      <x:c r="G3209" s="0" t="s">
        <x:v>68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214</x:v>
      </x:c>
    </x:row>
    <x:row r="3210" spans="1:14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94</x:v>
      </x:c>
      <x:c r="F3210" s="0" t="s">
        <x:v>95</x:v>
      </x:c>
      <x:c r="G3210" s="0" t="s">
        <x:v>68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866</x:v>
      </x:c>
    </x:row>
    <x:row r="3211" spans="1:14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94</x:v>
      </x:c>
      <x:c r="F3211" s="0" t="s">
        <x:v>95</x:v>
      </x:c>
      <x:c r="G3211" s="0" t="s">
        <x:v>68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1265</x:v>
      </x:c>
    </x:row>
    <x:row r="3212" spans="1:14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94</x:v>
      </x:c>
      <x:c r="F3212" s="0" t="s">
        <x:v>95</x:v>
      </x:c>
      <x:c r="G3212" s="0" t="s">
        <x:v>68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601</x:v>
      </x:c>
    </x:row>
    <x:row r="3213" spans="1:14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94</x:v>
      </x:c>
      <x:c r="F3213" s="0" t="s">
        <x:v>95</x:v>
      </x:c>
      <x:c r="G3213" s="0" t="s">
        <x:v>68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156</x:v>
      </x:c>
    </x:row>
    <x:row r="3214" spans="1:14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94</x:v>
      </x:c>
      <x:c r="F3214" s="0" t="s">
        <x:v>95</x:v>
      </x:c>
      <x:c r="G3214" s="0" t="s">
        <x:v>68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38</x:v>
      </x:c>
    </x:row>
    <x:row r="3215" spans="1:14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94</x:v>
      </x:c>
      <x:c r="F3215" s="0" t="s">
        <x:v>95</x:v>
      </x:c>
      <x:c r="G3215" s="0" t="s">
        <x:v>70</x:v>
      </x:c>
      <x:c r="H3215" s="0" t="s">
        <x:v>88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6593</x:v>
      </x:c>
    </x:row>
    <x:row r="3216" spans="1:14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94</x:v>
      </x:c>
      <x:c r="F3216" s="0" t="s">
        <x:v>95</x:v>
      </x:c>
      <x:c r="G3216" s="0" t="s">
        <x:v>70</x:v>
      </x:c>
      <x:c r="H3216" s="0" t="s">
        <x:v>88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476</x:v>
      </x:c>
    </x:row>
    <x:row r="3217" spans="1:14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94</x:v>
      </x:c>
      <x:c r="F3217" s="0" t="s">
        <x:v>95</x:v>
      </x:c>
      <x:c r="G3217" s="0" t="s">
        <x:v>70</x:v>
      </x:c>
      <x:c r="H3217" s="0" t="s">
        <x:v>88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1955</x:v>
      </x:c>
    </x:row>
    <x:row r="3218" spans="1:14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94</x:v>
      </x:c>
      <x:c r="F3218" s="0" t="s">
        <x:v>95</x:v>
      </x:c>
      <x:c r="G3218" s="0" t="s">
        <x:v>70</x:v>
      </x:c>
      <x:c r="H3218" s="0" t="s">
        <x:v>88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2953</x:v>
      </x:c>
    </x:row>
    <x:row r="3219" spans="1:14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94</x:v>
      </x:c>
      <x:c r="F3219" s="0" t="s">
        <x:v>95</x:v>
      </x:c>
      <x:c r="G3219" s="0" t="s">
        <x:v>70</x:v>
      </x:c>
      <x:c r="H3219" s="0" t="s">
        <x:v>88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979</x:v>
      </x:c>
    </x:row>
    <x:row r="3220" spans="1:14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94</x:v>
      </x:c>
      <x:c r="F3220" s="0" t="s">
        <x:v>95</x:v>
      </x:c>
      <x:c r="G3220" s="0" t="s">
        <x:v>70</x:v>
      </x:c>
      <x:c r="H3220" s="0" t="s">
        <x:v>88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173</x:v>
      </x:c>
    </x:row>
    <x:row r="3221" spans="1:14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94</x:v>
      </x:c>
      <x:c r="F3221" s="0" t="s">
        <x:v>95</x:v>
      </x:c>
      <x:c r="G3221" s="0" t="s">
        <x:v>70</x:v>
      </x:c>
      <x:c r="H3221" s="0" t="s">
        <x:v>88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57</x:v>
      </x:c>
    </x:row>
    <x:row r="3222" spans="1:14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94</x:v>
      </x:c>
      <x:c r="F3222" s="0" t="s">
        <x:v>95</x:v>
      </x:c>
      <x:c r="G3222" s="0" t="s">
        <x:v>89</x:v>
      </x:c>
      <x:c r="H3222" s="0" t="s">
        <x:v>90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5639</x:v>
      </x:c>
    </x:row>
    <x:row r="3223" spans="1:14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94</x:v>
      </x:c>
      <x:c r="F3223" s="0" t="s">
        <x:v>95</x:v>
      </x:c>
      <x:c r="G3223" s="0" t="s">
        <x:v>89</x:v>
      </x:c>
      <x:c r="H3223" s="0" t="s">
        <x:v>90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390</x:v>
      </x:c>
    </x:row>
    <x:row r="3224" spans="1:14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94</x:v>
      </x:c>
      <x:c r="F3224" s="0" t="s">
        <x:v>95</x:v>
      </x:c>
      <x:c r="G3224" s="0" t="s">
        <x:v>89</x:v>
      </x:c>
      <x:c r="H3224" s="0" t="s">
        <x:v>90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1675</x:v>
      </x:c>
    </x:row>
    <x:row r="3225" spans="1:14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94</x:v>
      </x:c>
      <x:c r="F3225" s="0" t="s">
        <x:v>95</x:v>
      </x:c>
      <x:c r="G3225" s="0" t="s">
        <x:v>89</x:v>
      </x:c>
      <x:c r="H3225" s="0" t="s">
        <x:v>90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2449</x:v>
      </x:c>
    </x:row>
    <x:row r="3226" spans="1:14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94</x:v>
      </x:c>
      <x:c r="F3226" s="0" t="s">
        <x:v>95</x:v>
      </x:c>
      <x:c r="G3226" s="0" t="s">
        <x:v>89</x:v>
      </x:c>
      <x:c r="H3226" s="0" t="s">
        <x:v>90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893</x:v>
      </x:c>
    </x:row>
    <x:row r="3227" spans="1:14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94</x:v>
      </x:c>
      <x:c r="F3227" s="0" t="s">
        <x:v>95</x:v>
      </x:c>
      <x:c r="G3227" s="0" t="s">
        <x:v>89</x:v>
      </x:c>
      <x:c r="H3227" s="0" t="s">
        <x:v>90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186</x:v>
      </x:c>
    </x:row>
    <x:row r="3228" spans="1:14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94</x:v>
      </x:c>
      <x:c r="F3228" s="0" t="s">
        <x:v>95</x:v>
      </x:c>
      <x:c r="G3228" s="0" t="s">
        <x:v>89</x:v>
      </x:c>
      <x:c r="H3228" s="0" t="s">
        <x:v>90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46</x:v>
      </x:c>
    </x:row>
    <x:row r="3229" spans="1:14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94</x:v>
      </x:c>
      <x:c r="F3229" s="0" t="s">
        <x:v>95</x:v>
      </x:c>
      <x:c r="G3229" s="0" t="s">
        <x:v>52</x:v>
      </x:c>
      <x:c r="H3229" s="0" t="s">
        <x:v>91</x:v>
      </x:c>
      <x:c r="I3229" s="0" t="s">
        <x:v>52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42435</x:v>
      </x:c>
    </x:row>
    <x:row r="3230" spans="1:14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94</x:v>
      </x:c>
      <x:c r="F3230" s="0" t="s">
        <x:v>95</x:v>
      </x:c>
      <x:c r="G3230" s="0" t="s">
        <x:v>52</x:v>
      </x:c>
      <x:c r="H3230" s="0" t="s">
        <x:v>91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4167</x:v>
      </x:c>
    </x:row>
    <x:row r="3231" spans="1:14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94</x:v>
      </x:c>
      <x:c r="F3231" s="0" t="s">
        <x:v>95</x:v>
      </x:c>
      <x:c r="G3231" s="0" t="s">
        <x:v>52</x:v>
      </x:c>
      <x:c r="H3231" s="0" t="s">
        <x:v>91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13813</x:v>
      </x:c>
    </x:row>
    <x:row r="3232" spans="1:14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94</x:v>
      </x:c>
      <x:c r="F3232" s="0" t="s">
        <x:v>95</x:v>
      </x:c>
      <x:c r="G3232" s="0" t="s">
        <x:v>52</x:v>
      </x:c>
      <x:c r="H3232" s="0" t="s">
        <x:v>91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16955</x:v>
      </x:c>
    </x:row>
    <x:row r="3233" spans="1:14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94</x:v>
      </x:c>
      <x:c r="F3233" s="0" t="s">
        <x:v>95</x:v>
      </x:c>
      <x:c r="G3233" s="0" t="s">
        <x:v>52</x:v>
      </x:c>
      <x:c r="H3233" s="0" t="s">
        <x:v>91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5847</x:v>
      </x:c>
    </x:row>
    <x:row r="3234" spans="1:14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94</x:v>
      </x:c>
      <x:c r="F3234" s="0" t="s">
        <x:v>95</x:v>
      </x:c>
      <x:c r="G3234" s="0" t="s">
        <x:v>52</x:v>
      </x:c>
      <x:c r="H3234" s="0" t="s">
        <x:v>91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1244</x:v>
      </x:c>
    </x:row>
    <x:row r="3235" spans="1:14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94</x:v>
      </x:c>
      <x:c r="F3235" s="0" t="s">
        <x:v>95</x:v>
      </x:c>
      <x:c r="G3235" s="0" t="s">
        <x:v>52</x:v>
      </x:c>
      <x:c r="H3235" s="0" t="s">
        <x:v>91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409</x:v>
      </x:c>
    </x:row>
    <x:row r="3236" spans="1:14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52</x:v>
      </x:c>
      <x:c r="F3236" s="0" t="s">
        <x:v>54</x:v>
      </x:c>
      <x:c r="G3236" s="0" t="s">
        <x:v>55</x:v>
      </x:c>
      <x:c r="H3236" s="0" t="s">
        <x:v>56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301167</x:v>
      </x:c>
    </x:row>
    <x:row r="3237" spans="1:14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52</x:v>
      </x:c>
      <x:c r="F3237" s="0" t="s">
        <x:v>54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164034</x:v>
      </x:c>
    </x:row>
    <x:row r="3238" spans="1:14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52</x:v>
      </x:c>
      <x:c r="F3238" s="0" t="s">
        <x:v>54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103924</x:v>
      </x:c>
    </x:row>
    <x:row r="3239" spans="1:14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52</x:v>
      </x:c>
      <x:c r="F3239" s="0" t="s">
        <x:v>54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24778</x:v>
      </x:c>
    </x:row>
    <x:row r="3240" spans="1:14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52</x:v>
      </x:c>
      <x:c r="F3240" s="0" t="s">
        <x:v>54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3944</x:v>
      </x:c>
    </x:row>
    <x:row r="3241" spans="1:14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52</x:v>
      </x:c>
      <x:c r="F3241" s="0" t="s">
        <x:v>54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761</x:v>
      </x:c>
    </x:row>
    <x:row r="3242" spans="1:14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52</x:v>
      </x:c>
      <x:c r="F3242" s="0" t="s">
        <x:v>54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3726</x:v>
      </x:c>
    </x:row>
    <x:row r="3243" spans="1:14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52</x:v>
      </x:c>
      <x:c r="F3243" s="0" t="s">
        <x:v>54</x:v>
      </x:c>
      <x:c r="G3243" s="0" t="s">
        <x:v>72</x:v>
      </x:c>
      <x:c r="H3243" s="0" t="s">
        <x:v>73</x:v>
      </x:c>
      <x:c r="I3243" s="0" t="s">
        <x:v>52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37597</x:v>
      </x:c>
    </x:row>
    <x:row r="3244" spans="1:14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52</x:v>
      </x:c>
      <x:c r="F3244" s="0" t="s">
        <x:v>54</x:v>
      </x:c>
      <x:c r="G3244" s="0" t="s">
        <x:v>72</x:v>
      </x:c>
      <x:c r="H3244" s="0" t="s">
        <x:v>73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5247</x:v>
      </x:c>
    </x:row>
    <x:row r="3245" spans="1:14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52</x:v>
      </x:c>
      <x:c r="F3245" s="0" t="s">
        <x:v>54</x:v>
      </x:c>
      <x:c r="G3245" s="0" t="s">
        <x:v>72</x:v>
      </x:c>
      <x:c r="H3245" s="0" t="s">
        <x:v>73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14003</x:v>
      </x:c>
    </x:row>
    <x:row r="3246" spans="1:14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52</x:v>
      </x:c>
      <x:c r="F3246" s="0" t="s">
        <x:v>54</x:v>
      </x:c>
      <x:c r="G3246" s="0" t="s">
        <x:v>72</x:v>
      </x:c>
      <x:c r="H3246" s="0" t="s">
        <x:v>73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13754</x:v>
      </x:c>
    </x:row>
    <x:row r="3247" spans="1:14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52</x:v>
      </x:c>
      <x:c r="F3247" s="0" t="s">
        <x:v>54</x:v>
      </x:c>
      <x:c r="G3247" s="0" t="s">
        <x:v>72</x:v>
      </x:c>
      <x:c r="H3247" s="0" t="s">
        <x:v>73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3533</x:v>
      </x:c>
    </x:row>
    <x:row r="3248" spans="1:14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52</x:v>
      </x:c>
      <x:c r="F3248" s="0" t="s">
        <x:v>54</x:v>
      </x:c>
      <x:c r="G3248" s="0" t="s">
        <x:v>72</x:v>
      </x:c>
      <x:c r="H3248" s="0" t="s">
        <x:v>73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692</x:v>
      </x:c>
    </x:row>
    <x:row r="3249" spans="1:14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52</x:v>
      </x:c>
      <x:c r="F3249" s="0" t="s">
        <x:v>54</x:v>
      </x:c>
      <x:c r="G3249" s="0" t="s">
        <x:v>72</x:v>
      </x:c>
      <x:c r="H3249" s="0" t="s">
        <x:v>73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368</x:v>
      </x:c>
    </x:row>
    <x:row r="3250" spans="1:14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52</x:v>
      </x:c>
      <x:c r="F3250" s="0" t="s">
        <x:v>54</x:v>
      </x:c>
      <x:c r="G3250" s="0" t="s">
        <x:v>74</x:v>
      </x:c>
      <x:c r="H3250" s="0" t="s">
        <x:v>75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2629</x:v>
      </x:c>
    </x:row>
    <x:row r="3251" spans="1:14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52</x:v>
      </x:c>
      <x:c r="F3251" s="0" t="s">
        <x:v>54</x:v>
      </x:c>
      <x:c r="G3251" s="0" t="s">
        <x:v>74</x:v>
      </x:c>
      <x:c r="H3251" s="0" t="s">
        <x:v>75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584</x:v>
      </x:c>
    </x:row>
    <x:row r="3252" spans="1:14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52</x:v>
      </x:c>
      <x:c r="F3252" s="0" t="s">
        <x:v>54</x:v>
      </x:c>
      <x:c r="G3252" s="0" t="s">
        <x:v>74</x:v>
      </x:c>
      <x:c r="H3252" s="0" t="s">
        <x:v>75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993</x:v>
      </x:c>
    </x:row>
    <x:row r="3253" spans="1:14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52</x:v>
      </x:c>
      <x:c r="F3253" s="0" t="s">
        <x:v>54</x:v>
      </x:c>
      <x:c r="G3253" s="0" t="s">
        <x:v>74</x:v>
      </x:c>
      <x:c r="H3253" s="0" t="s">
        <x:v>75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701</x:v>
      </x:c>
    </x:row>
    <x:row r="3254" spans="1:14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52</x:v>
      </x:c>
      <x:c r="F3254" s="0" t="s">
        <x:v>54</x:v>
      </x:c>
      <x:c r="G3254" s="0" t="s">
        <x:v>74</x:v>
      </x:c>
      <x:c r="H3254" s="0" t="s">
        <x:v>75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244</x:v>
      </x:c>
    </x:row>
    <x:row r="3255" spans="1:14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52</x:v>
      </x:c>
      <x:c r="F3255" s="0" t="s">
        <x:v>54</x:v>
      </x:c>
      <x:c r="G3255" s="0" t="s">
        <x:v>74</x:v>
      </x:c>
      <x:c r="H3255" s="0" t="s">
        <x:v>75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76</x:v>
      </x:c>
    </x:row>
    <x:row r="3256" spans="1:14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52</x:v>
      </x:c>
      <x:c r="F3256" s="0" t="s">
        <x:v>54</x:v>
      </x:c>
      <x:c r="G3256" s="0" t="s">
        <x:v>74</x:v>
      </x:c>
      <x:c r="H3256" s="0" t="s">
        <x:v>75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31</x:v>
      </x:c>
    </x:row>
    <x:row r="3257" spans="1:14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52</x:v>
      </x:c>
      <x:c r="F3257" s="0" t="s">
        <x:v>54</x:v>
      </x:c>
      <x:c r="G3257" s="0" t="s">
        <x:v>76</x:v>
      </x:c>
      <x:c r="H3257" s="0" t="s">
        <x:v>77</x:v>
      </x:c>
      <x:c r="I3257" s="0" t="s">
        <x:v>52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4037</x:v>
      </x:c>
    </x:row>
    <x:row r="3258" spans="1:14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52</x:v>
      </x:c>
      <x:c r="F3258" s="0" t="s">
        <x:v>54</x:v>
      </x:c>
      <x:c r="G3258" s="0" t="s">
        <x:v>76</x:v>
      </x:c>
      <x:c r="H3258" s="0" t="s">
        <x:v>77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1241</x:v>
      </x:c>
    </x:row>
    <x:row r="3259" spans="1:14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52</x:v>
      </x:c>
      <x:c r="F3259" s="0" t="s">
        <x:v>54</x:v>
      </x:c>
      <x:c r="G3259" s="0" t="s">
        <x:v>76</x:v>
      </x:c>
      <x:c r="H3259" s="0" t="s">
        <x:v>77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1559</x:v>
      </x:c>
    </x:row>
    <x:row r="3260" spans="1:14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52</x:v>
      </x:c>
      <x:c r="F3260" s="0" t="s">
        <x:v>54</x:v>
      </x:c>
      <x:c r="G3260" s="0" t="s">
        <x:v>76</x:v>
      </x:c>
      <x:c r="H3260" s="0" t="s">
        <x:v>77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909</x:v>
      </x:c>
    </x:row>
    <x:row r="3261" spans="1:14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52</x:v>
      </x:c>
      <x:c r="F3261" s="0" t="s">
        <x:v>54</x:v>
      </x:c>
      <x:c r="G3261" s="0" t="s">
        <x:v>76</x:v>
      </x:c>
      <x:c r="H3261" s="0" t="s">
        <x:v>77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235</x:v>
      </x:c>
    </x:row>
    <x:row r="3262" spans="1:14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52</x:v>
      </x:c>
      <x:c r="F3262" s="0" t="s">
        <x:v>54</x:v>
      </x:c>
      <x:c r="G3262" s="0" t="s">
        <x:v>76</x:v>
      </x:c>
      <x:c r="H3262" s="0" t="s">
        <x:v>77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65</x:v>
      </x:c>
    </x:row>
    <x:row r="3263" spans="1:14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52</x:v>
      </x:c>
      <x:c r="F3263" s="0" t="s">
        <x:v>54</x:v>
      </x:c>
      <x:c r="G3263" s="0" t="s">
        <x:v>76</x:v>
      </x:c>
      <x:c r="H3263" s="0" t="s">
        <x:v>77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28</x:v>
      </x:c>
    </x:row>
    <x:row r="3264" spans="1:14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52</x:v>
      </x:c>
      <x:c r="F3264" s="0" t="s">
        <x:v>54</x:v>
      </x:c>
      <x:c r="G3264" s="0" t="s">
        <x:v>62</x:v>
      </x:c>
      <x:c r="H3264" s="0" t="s">
        <x:v>78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12780</x:v>
      </x:c>
    </x:row>
    <x:row r="3265" spans="1:14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52</x:v>
      </x:c>
      <x:c r="F3265" s="0" t="s">
        <x:v>54</x:v>
      </x:c>
      <x:c r="G3265" s="0" t="s">
        <x:v>62</x:v>
      </x:c>
      <x:c r="H3265" s="0" t="s">
        <x:v>78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571</x:v>
      </x:c>
    </x:row>
    <x:row r="3266" spans="1:14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52</x:v>
      </x:c>
      <x:c r="F3266" s="0" t="s">
        <x:v>54</x:v>
      </x:c>
      <x:c r="G3266" s="0" t="s">
        <x:v>62</x:v>
      </x:c>
      <x:c r="H3266" s="0" t="s">
        <x:v>78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3347</x:v>
      </x:c>
    </x:row>
    <x:row r="3267" spans="1:14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52</x:v>
      </x:c>
      <x:c r="F3267" s="0" t="s">
        <x:v>54</x:v>
      </x:c>
      <x:c r="G3267" s="0" t="s">
        <x:v>62</x:v>
      </x:c>
      <x:c r="H3267" s="0" t="s">
        <x:v>78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6043</x:v>
      </x:c>
    </x:row>
    <x:row r="3268" spans="1:14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52</x:v>
      </x:c>
      <x:c r="F3268" s="0" t="s">
        <x:v>54</x:v>
      </x:c>
      <x:c r="G3268" s="0" t="s">
        <x:v>62</x:v>
      </x:c>
      <x:c r="H3268" s="0" t="s">
        <x:v>78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2173</x:v>
      </x:c>
    </x:row>
    <x:row r="3269" spans="1:14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52</x:v>
      </x:c>
      <x:c r="F3269" s="0" t="s">
        <x:v>54</x:v>
      </x:c>
      <x:c r="G3269" s="0" t="s">
        <x:v>62</x:v>
      </x:c>
      <x:c r="H3269" s="0" t="s">
        <x:v>78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491</x:v>
      </x:c>
    </x:row>
    <x:row r="3270" spans="1:14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52</x:v>
      </x:c>
      <x:c r="F3270" s="0" t="s">
        <x:v>54</x:v>
      </x:c>
      <x:c r="G3270" s="0" t="s">
        <x:v>62</x:v>
      </x:c>
      <x:c r="H3270" s="0" t="s">
        <x:v>78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155</x:v>
      </x:c>
    </x:row>
    <x:row r="3271" spans="1:14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52</x:v>
      </x:c>
      <x:c r="F3271" s="0" t="s">
        <x:v>54</x:v>
      </x:c>
      <x:c r="G3271" s="0" t="s">
        <x:v>79</x:v>
      </x:c>
      <x:c r="H3271" s="0" t="s">
        <x:v>80</x:v>
      </x:c>
      <x:c r="I3271" s="0" t="s">
        <x:v>52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3547</x:v>
      </x:c>
    </x:row>
    <x:row r="3272" spans="1:14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52</x:v>
      </x:c>
      <x:c r="F3272" s="0" t="s">
        <x:v>54</x:v>
      </x:c>
      <x:c r="G3272" s="0" t="s">
        <x:v>79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506</x:v>
      </x:c>
    </x:row>
    <x:row r="3273" spans="1:14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52</x:v>
      </x:c>
      <x:c r="F3273" s="0" t="s">
        <x:v>54</x:v>
      </x:c>
      <x:c r="G3273" s="0" t="s">
        <x:v>79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1437</x:v>
      </x:c>
    </x:row>
    <x:row r="3274" spans="1:14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52</x:v>
      </x:c>
      <x:c r="F3274" s="0" t="s">
        <x:v>54</x:v>
      </x:c>
      <x:c r="G3274" s="0" t="s">
        <x:v>79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1149</x:v>
      </x:c>
    </x:row>
    <x:row r="3275" spans="1:14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52</x:v>
      </x:c>
      <x:c r="F3275" s="0" t="s">
        <x:v>54</x:v>
      </x:c>
      <x:c r="G3275" s="0" t="s">
        <x:v>79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310</x:v>
      </x:c>
    </x:row>
    <x:row r="3276" spans="1:14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52</x:v>
      </x:c>
      <x:c r="F3276" s="0" t="s">
        <x:v>54</x:v>
      </x:c>
      <x:c r="G3276" s="0" t="s">
        <x:v>79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95</x:v>
      </x:c>
    </x:row>
    <x:row r="3277" spans="1:14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52</x:v>
      </x:c>
      <x:c r="F3277" s="0" t="s">
        <x:v>54</x:v>
      </x:c>
      <x:c r="G3277" s="0" t="s">
        <x:v>79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50</x:v>
      </x:c>
    </x:row>
    <x:row r="3278" spans="1:14">
      <x:c r="A3278" s="0" t="s">
        <x:v>2</x:v>
      </x:c>
      <x:c r="B3278" s="0" t="s">
        <x:v>4</x:v>
      </x:c>
      <x:c r="C3278" s="0" t="s">
        <x:v>116</x:v>
      </x:c>
      <x:c r="D3278" s="0" t="s">
        <x:v>117</x:v>
      </x:c>
      <x:c r="E3278" s="0" t="s">
        <x:v>52</x:v>
      </x:c>
      <x:c r="F3278" s="0" t="s">
        <x:v>54</x:v>
      </x:c>
      <x:c r="G3278" s="0" t="s">
        <x:v>64</x:v>
      </x:c>
      <x:c r="H3278" s="0" t="s">
        <x:v>81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6645</x:v>
      </x:c>
    </x:row>
    <x:row r="3279" spans="1:14">
      <x:c r="A3279" s="0" t="s">
        <x:v>2</x:v>
      </x:c>
      <x:c r="B3279" s="0" t="s">
        <x:v>4</x:v>
      </x:c>
      <x:c r="C3279" s="0" t="s">
        <x:v>116</x:v>
      </x:c>
      <x:c r="D3279" s="0" t="s">
        <x:v>117</x:v>
      </x:c>
      <x:c r="E3279" s="0" t="s">
        <x:v>52</x:v>
      </x:c>
      <x:c r="F3279" s="0" t="s">
        <x:v>54</x:v>
      </x:c>
      <x:c r="G3279" s="0" t="s">
        <x:v>64</x:v>
      </x:c>
      <x:c r="H3279" s="0" t="s">
        <x:v>81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799</x:v>
      </x:c>
    </x:row>
    <x:row r="3280" spans="1:14">
      <x:c r="A3280" s="0" t="s">
        <x:v>2</x:v>
      </x:c>
      <x:c r="B3280" s="0" t="s">
        <x:v>4</x:v>
      </x:c>
      <x:c r="C3280" s="0" t="s">
        <x:v>116</x:v>
      </x:c>
      <x:c r="D3280" s="0" t="s">
        <x:v>117</x:v>
      </x:c>
      <x:c r="E3280" s="0" t="s">
        <x:v>52</x:v>
      </x:c>
      <x:c r="F3280" s="0" t="s">
        <x:v>54</x:v>
      </x:c>
      <x:c r="G3280" s="0" t="s">
        <x:v>64</x:v>
      </x:c>
      <x:c r="H3280" s="0" t="s">
        <x:v>81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2323</x:v>
      </x:c>
    </x:row>
    <x:row r="3281" spans="1:14">
      <x:c r="A3281" s="0" t="s">
        <x:v>2</x:v>
      </x:c>
      <x:c r="B3281" s="0" t="s">
        <x:v>4</x:v>
      </x:c>
      <x:c r="C3281" s="0" t="s">
        <x:v>116</x:v>
      </x:c>
      <x:c r="D3281" s="0" t="s">
        <x:v>117</x:v>
      </x:c>
      <x:c r="E3281" s="0" t="s">
        <x:v>52</x:v>
      </x:c>
      <x:c r="F3281" s="0" t="s">
        <x:v>54</x:v>
      </x:c>
      <x:c r="G3281" s="0" t="s">
        <x:v>64</x:v>
      </x:c>
      <x:c r="H3281" s="0" t="s">
        <x:v>81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2426</x:v>
      </x:c>
    </x:row>
    <x:row r="3282" spans="1:14">
      <x:c r="A3282" s="0" t="s">
        <x:v>2</x:v>
      </x:c>
      <x:c r="B3282" s="0" t="s">
        <x:v>4</x:v>
      </x:c>
      <x:c r="C3282" s="0" t="s">
        <x:v>116</x:v>
      </x:c>
      <x:c r="D3282" s="0" t="s">
        <x:v>117</x:v>
      </x:c>
      <x:c r="E3282" s="0" t="s">
        <x:v>52</x:v>
      </x:c>
      <x:c r="F3282" s="0" t="s">
        <x:v>54</x:v>
      </x:c>
      <x:c r="G3282" s="0" t="s">
        <x:v>64</x:v>
      </x:c>
      <x:c r="H3282" s="0" t="s">
        <x:v>81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797</x:v>
      </x:c>
    </x:row>
    <x:row r="3283" spans="1:14">
      <x:c r="A3283" s="0" t="s">
        <x:v>2</x:v>
      </x:c>
      <x:c r="B3283" s="0" t="s">
        <x:v>4</x:v>
      </x:c>
      <x:c r="C3283" s="0" t="s">
        <x:v>116</x:v>
      </x:c>
      <x:c r="D3283" s="0" t="s">
        <x:v>117</x:v>
      </x:c>
      <x:c r="E3283" s="0" t="s">
        <x:v>52</x:v>
      </x:c>
      <x:c r="F3283" s="0" t="s">
        <x:v>54</x:v>
      </x:c>
      <x:c r="G3283" s="0" t="s">
        <x:v>64</x:v>
      </x:c>
      <x:c r="H3283" s="0" t="s">
        <x:v>81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222</x:v>
      </x:c>
    </x:row>
    <x:row r="3284" spans="1:14">
      <x:c r="A3284" s="0" t="s">
        <x:v>2</x:v>
      </x:c>
      <x:c r="B3284" s="0" t="s">
        <x:v>4</x:v>
      </x:c>
      <x:c r="C3284" s="0" t="s">
        <x:v>116</x:v>
      </x:c>
      <x:c r="D3284" s="0" t="s">
        <x:v>117</x:v>
      </x:c>
      <x:c r="E3284" s="0" t="s">
        <x:v>52</x:v>
      </x:c>
      <x:c r="F3284" s="0" t="s">
        <x:v>54</x:v>
      </x:c>
      <x:c r="G3284" s="0" t="s">
        <x:v>64</x:v>
      </x:c>
      <x:c r="H3284" s="0" t="s">
        <x:v>81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78</x:v>
      </x:c>
    </x:row>
    <x:row r="3285" spans="1:14">
      <x:c r="A3285" s="0" t="s">
        <x:v>2</x:v>
      </x:c>
      <x:c r="B3285" s="0" t="s">
        <x:v>4</x:v>
      </x:c>
      <x:c r="C3285" s="0" t="s">
        <x:v>116</x:v>
      </x:c>
      <x:c r="D3285" s="0" t="s">
        <x:v>117</x:v>
      </x:c>
      <x:c r="E3285" s="0" t="s">
        <x:v>52</x:v>
      </x:c>
      <x:c r="F3285" s="0" t="s">
        <x:v>54</x:v>
      </x:c>
      <x:c r="G3285" s="0" t="s">
        <x:v>82</x:v>
      </x:c>
      <x:c r="H3285" s="0" t="s">
        <x:v>83</x:v>
      </x:c>
      <x:c r="I3285" s="0" t="s">
        <x:v>52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9028</x:v>
      </x:c>
    </x:row>
    <x:row r="3286" spans="1:14">
      <x:c r="A3286" s="0" t="s">
        <x:v>2</x:v>
      </x:c>
      <x:c r="B3286" s="0" t="s">
        <x:v>4</x:v>
      </x:c>
      <x:c r="C3286" s="0" t="s">
        <x:v>116</x:v>
      </x:c>
      <x:c r="D3286" s="0" t="s">
        <x:v>117</x:v>
      </x:c>
      <x:c r="E3286" s="0" t="s">
        <x:v>52</x:v>
      </x:c>
      <x:c r="F3286" s="0" t="s">
        <x:v>54</x:v>
      </x:c>
      <x:c r="G3286" s="0" t="s">
        <x:v>82</x:v>
      </x:c>
      <x:c r="H3286" s="0" t="s">
        <x:v>83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814</x:v>
      </x:c>
    </x:row>
    <x:row r="3287" spans="1:14">
      <x:c r="A3287" s="0" t="s">
        <x:v>2</x:v>
      </x:c>
      <x:c r="B3287" s="0" t="s">
        <x:v>4</x:v>
      </x:c>
      <x:c r="C3287" s="0" t="s">
        <x:v>116</x:v>
      </x:c>
      <x:c r="D3287" s="0" t="s">
        <x:v>117</x:v>
      </x:c>
      <x:c r="E3287" s="0" t="s">
        <x:v>52</x:v>
      </x:c>
      <x:c r="F3287" s="0" t="s">
        <x:v>54</x:v>
      </x:c>
      <x:c r="G3287" s="0" t="s">
        <x:v>82</x:v>
      </x:c>
      <x:c r="H3287" s="0" t="s">
        <x:v>83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3085</x:v>
      </x:c>
    </x:row>
    <x:row r="3288" spans="1:14">
      <x:c r="A3288" s="0" t="s">
        <x:v>2</x:v>
      </x:c>
      <x:c r="B3288" s="0" t="s">
        <x:v>4</x:v>
      </x:c>
      <x:c r="C3288" s="0" t="s">
        <x:v>116</x:v>
      </x:c>
      <x:c r="D3288" s="0" t="s">
        <x:v>117</x:v>
      </x:c>
      <x:c r="E3288" s="0" t="s">
        <x:v>52</x:v>
      </x:c>
      <x:c r="F3288" s="0" t="s">
        <x:v>54</x:v>
      </x:c>
      <x:c r="G3288" s="0" t="s">
        <x:v>82</x:v>
      </x:c>
      <x:c r="H3288" s="0" t="s">
        <x:v>83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3683</x:v>
      </x:c>
    </x:row>
    <x:row r="3289" spans="1:14">
      <x:c r="A3289" s="0" t="s">
        <x:v>2</x:v>
      </x:c>
      <x:c r="B3289" s="0" t="s">
        <x:v>4</x:v>
      </x:c>
      <x:c r="C3289" s="0" t="s">
        <x:v>116</x:v>
      </x:c>
      <x:c r="D3289" s="0" t="s">
        <x:v>117</x:v>
      </x:c>
      <x:c r="E3289" s="0" t="s">
        <x:v>52</x:v>
      </x:c>
      <x:c r="F3289" s="0" t="s">
        <x:v>54</x:v>
      </x:c>
      <x:c r="G3289" s="0" t="s">
        <x:v>82</x:v>
      </x:c>
      <x:c r="H3289" s="0" t="s">
        <x:v>83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1081</x:v>
      </x:c>
    </x:row>
    <x:row r="3290" spans="1:14">
      <x:c r="A3290" s="0" t="s">
        <x:v>2</x:v>
      </x:c>
      <x:c r="B3290" s="0" t="s">
        <x:v>4</x:v>
      </x:c>
      <x:c r="C3290" s="0" t="s">
        <x:v>116</x:v>
      </x:c>
      <x:c r="D3290" s="0" t="s">
        <x:v>117</x:v>
      </x:c>
      <x:c r="E3290" s="0" t="s">
        <x:v>52</x:v>
      </x:c>
      <x:c r="F3290" s="0" t="s">
        <x:v>54</x:v>
      </x:c>
      <x:c r="G3290" s="0" t="s">
        <x:v>82</x:v>
      </x:c>
      <x:c r="H3290" s="0" t="s">
        <x:v>83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257</x:v>
      </x:c>
    </x:row>
    <x:row r="3291" spans="1:14">
      <x:c r="A3291" s="0" t="s">
        <x:v>2</x:v>
      </x:c>
      <x:c r="B3291" s="0" t="s">
        <x:v>4</x:v>
      </x:c>
      <x:c r="C3291" s="0" t="s">
        <x:v>116</x:v>
      </x:c>
      <x:c r="D3291" s="0" t="s">
        <x:v>117</x:v>
      </x:c>
      <x:c r="E3291" s="0" t="s">
        <x:v>52</x:v>
      </x:c>
      <x:c r="F3291" s="0" t="s">
        <x:v>54</x:v>
      </x:c>
      <x:c r="G3291" s="0" t="s">
        <x:v>82</x:v>
      </x:c>
      <x:c r="H3291" s="0" t="s">
        <x:v>83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108</x:v>
      </x:c>
    </x:row>
    <x:row r="3292" spans="1:14">
      <x:c r="A3292" s="0" t="s">
        <x:v>2</x:v>
      </x:c>
      <x:c r="B3292" s="0" t="s">
        <x:v>4</x:v>
      </x:c>
      <x:c r="C3292" s="0" t="s">
        <x:v>116</x:v>
      </x:c>
      <x:c r="D3292" s="0" t="s">
        <x:v>117</x:v>
      </x:c>
      <x:c r="E3292" s="0" t="s">
        <x:v>52</x:v>
      </x:c>
      <x:c r="F3292" s="0" t="s">
        <x:v>54</x:v>
      </x:c>
      <x:c r="G3292" s="0" t="s">
        <x:v>84</x:v>
      </x:c>
      <x:c r="H3292" s="0" t="s">
        <x:v>85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18467</x:v>
      </x:c>
    </x:row>
    <x:row r="3293" spans="1:14">
      <x:c r="A3293" s="0" t="s">
        <x:v>2</x:v>
      </x:c>
      <x:c r="B3293" s="0" t="s">
        <x:v>4</x:v>
      </x:c>
      <x:c r="C3293" s="0" t="s">
        <x:v>116</x:v>
      </x:c>
      <x:c r="D3293" s="0" t="s">
        <x:v>117</x:v>
      </x:c>
      <x:c r="E3293" s="0" t="s">
        <x:v>52</x:v>
      </x:c>
      <x:c r="F3293" s="0" t="s">
        <x:v>54</x:v>
      </x:c>
      <x:c r="G3293" s="0" t="s">
        <x:v>84</x:v>
      </x:c>
      <x:c r="H3293" s="0" t="s">
        <x:v>85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1180</x:v>
      </x:c>
    </x:row>
    <x:row r="3294" spans="1:14">
      <x:c r="A3294" s="0" t="s">
        <x:v>2</x:v>
      </x:c>
      <x:c r="B3294" s="0" t="s">
        <x:v>4</x:v>
      </x:c>
      <x:c r="C3294" s="0" t="s">
        <x:v>116</x:v>
      </x:c>
      <x:c r="D3294" s="0" t="s">
        <x:v>117</x:v>
      </x:c>
      <x:c r="E3294" s="0" t="s">
        <x:v>52</x:v>
      </x:c>
      <x:c r="F3294" s="0" t="s">
        <x:v>54</x:v>
      </x:c>
      <x:c r="G3294" s="0" t="s">
        <x:v>84</x:v>
      </x:c>
      <x:c r="H3294" s="0" t="s">
        <x:v>85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5823</x:v>
      </x:c>
    </x:row>
    <x:row r="3295" spans="1:14">
      <x:c r="A3295" s="0" t="s">
        <x:v>2</x:v>
      </x:c>
      <x:c r="B3295" s="0" t="s">
        <x:v>4</x:v>
      </x:c>
      <x:c r="C3295" s="0" t="s">
        <x:v>116</x:v>
      </x:c>
      <x:c r="D3295" s="0" t="s">
        <x:v>117</x:v>
      </x:c>
      <x:c r="E3295" s="0" t="s">
        <x:v>52</x:v>
      </x:c>
      <x:c r="F3295" s="0" t="s">
        <x:v>54</x:v>
      </x:c>
      <x:c r="G3295" s="0" t="s">
        <x:v>84</x:v>
      </x:c>
      <x:c r="H3295" s="0" t="s">
        <x:v>85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8061</x:v>
      </x:c>
    </x:row>
    <x:row r="3296" spans="1:14">
      <x:c r="A3296" s="0" t="s">
        <x:v>2</x:v>
      </x:c>
      <x:c r="B3296" s="0" t="s">
        <x:v>4</x:v>
      </x:c>
      <x:c r="C3296" s="0" t="s">
        <x:v>116</x:v>
      </x:c>
      <x:c r="D3296" s="0" t="s">
        <x:v>117</x:v>
      </x:c>
      <x:c r="E3296" s="0" t="s">
        <x:v>52</x:v>
      </x:c>
      <x:c r="F3296" s="0" t="s">
        <x:v>54</x:v>
      </x:c>
      <x:c r="G3296" s="0" t="s">
        <x:v>84</x:v>
      </x:c>
      <x:c r="H3296" s="0" t="s">
        <x:v>85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2667</x:v>
      </x:c>
    </x:row>
    <x:row r="3297" spans="1:14">
      <x:c r="A3297" s="0" t="s">
        <x:v>2</x:v>
      </x:c>
      <x:c r="B3297" s="0" t="s">
        <x:v>4</x:v>
      </x:c>
      <x:c r="C3297" s="0" t="s">
        <x:v>116</x:v>
      </x:c>
      <x:c r="D3297" s="0" t="s">
        <x:v>117</x:v>
      </x:c>
      <x:c r="E3297" s="0" t="s">
        <x:v>52</x:v>
      </x:c>
      <x:c r="F3297" s="0" t="s">
        <x:v>54</x:v>
      </x:c>
      <x:c r="G3297" s="0" t="s">
        <x:v>84</x:v>
      </x:c>
      <x:c r="H3297" s="0" t="s">
        <x:v>85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580</x:v>
      </x:c>
    </x:row>
    <x:row r="3298" spans="1:14">
      <x:c r="A3298" s="0" t="s">
        <x:v>2</x:v>
      </x:c>
      <x:c r="B3298" s="0" t="s">
        <x:v>4</x:v>
      </x:c>
      <x:c r="C3298" s="0" t="s">
        <x:v>116</x:v>
      </x:c>
      <x:c r="D3298" s="0" t="s">
        <x:v>117</x:v>
      </x:c>
      <x:c r="E3298" s="0" t="s">
        <x:v>52</x:v>
      </x:c>
      <x:c r="F3298" s="0" t="s">
        <x:v>54</x:v>
      </x:c>
      <x:c r="G3298" s="0" t="s">
        <x:v>84</x:v>
      </x:c>
      <x:c r="H3298" s="0" t="s">
        <x:v>85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156</x:v>
      </x:c>
    </x:row>
    <x:row r="3299" spans="1:14">
      <x:c r="A3299" s="0" t="s">
        <x:v>2</x:v>
      </x:c>
      <x:c r="B3299" s="0" t="s">
        <x:v>4</x:v>
      </x:c>
      <x:c r="C3299" s="0" t="s">
        <x:v>116</x:v>
      </x:c>
      <x:c r="D3299" s="0" t="s">
        <x:v>117</x:v>
      </x:c>
      <x:c r="E3299" s="0" t="s">
        <x:v>52</x:v>
      </x:c>
      <x:c r="F3299" s="0" t="s">
        <x:v>54</x:v>
      </x:c>
      <x:c r="G3299" s="0" t="s">
        <x:v>66</x:v>
      </x:c>
      <x:c r="H3299" s="0" t="s">
        <x:v>86</x:v>
      </x:c>
      <x:c r="I3299" s="0" t="s">
        <x:v>52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4987</x:v>
      </x:c>
    </x:row>
    <x:row r="3300" spans="1:14">
      <x:c r="A3300" s="0" t="s">
        <x:v>2</x:v>
      </x:c>
      <x:c r="B3300" s="0" t="s">
        <x:v>4</x:v>
      </x:c>
      <x:c r="C3300" s="0" t="s">
        <x:v>116</x:v>
      </x:c>
      <x:c r="D3300" s="0" t="s">
        <x:v>117</x:v>
      </x:c>
      <x:c r="E3300" s="0" t="s">
        <x:v>52</x:v>
      </x:c>
      <x:c r="F3300" s="0" t="s">
        <x:v>54</x:v>
      </x:c>
      <x:c r="G3300" s="0" t="s">
        <x:v>66</x:v>
      </x:c>
      <x:c r="H3300" s="0" t="s">
        <x:v>86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320</x:v>
      </x:c>
    </x:row>
    <x:row r="3301" spans="1:14">
      <x:c r="A3301" s="0" t="s">
        <x:v>2</x:v>
      </x:c>
      <x:c r="B3301" s="0" t="s">
        <x:v>4</x:v>
      </x:c>
      <x:c r="C3301" s="0" t="s">
        <x:v>116</x:v>
      </x:c>
      <x:c r="D3301" s="0" t="s">
        <x:v>117</x:v>
      </x:c>
      <x:c r="E3301" s="0" t="s">
        <x:v>52</x:v>
      </x:c>
      <x:c r="F3301" s="0" t="s">
        <x:v>54</x:v>
      </x:c>
      <x:c r="G3301" s="0" t="s">
        <x:v>66</x:v>
      </x:c>
      <x:c r="H3301" s="0" t="s">
        <x:v>86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1152</x:v>
      </x:c>
    </x:row>
    <x:row r="3302" spans="1:14">
      <x:c r="A3302" s="0" t="s">
        <x:v>2</x:v>
      </x:c>
      <x:c r="B3302" s="0" t="s">
        <x:v>4</x:v>
      </x:c>
      <x:c r="C3302" s="0" t="s">
        <x:v>116</x:v>
      </x:c>
      <x:c r="D3302" s="0" t="s">
        <x:v>117</x:v>
      </x:c>
      <x:c r="E3302" s="0" t="s">
        <x:v>52</x:v>
      </x:c>
      <x:c r="F3302" s="0" t="s">
        <x:v>54</x:v>
      </x:c>
      <x:c r="G3302" s="0" t="s">
        <x:v>66</x:v>
      </x:c>
      <x:c r="H3302" s="0" t="s">
        <x:v>86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2024</x:v>
      </x:c>
    </x:row>
    <x:row r="3303" spans="1:14">
      <x:c r="A3303" s="0" t="s">
        <x:v>2</x:v>
      </x:c>
      <x:c r="B3303" s="0" t="s">
        <x:v>4</x:v>
      </x:c>
      <x:c r="C3303" s="0" t="s">
        <x:v>116</x:v>
      </x:c>
      <x:c r="D3303" s="0" t="s">
        <x:v>117</x:v>
      </x:c>
      <x:c r="E3303" s="0" t="s">
        <x:v>52</x:v>
      </x:c>
      <x:c r="F3303" s="0" t="s">
        <x:v>54</x:v>
      </x:c>
      <x:c r="G3303" s="0" t="s">
        <x:v>66</x:v>
      </x:c>
      <x:c r="H3303" s="0" t="s">
        <x:v>86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1059</x:v>
      </x:c>
    </x:row>
    <x:row r="3304" spans="1:14">
      <x:c r="A3304" s="0" t="s">
        <x:v>2</x:v>
      </x:c>
      <x:c r="B3304" s="0" t="s">
        <x:v>4</x:v>
      </x:c>
      <x:c r="C3304" s="0" t="s">
        <x:v>116</x:v>
      </x:c>
      <x:c r="D3304" s="0" t="s">
        <x:v>117</x:v>
      </x:c>
      <x:c r="E3304" s="0" t="s">
        <x:v>52</x:v>
      </x:c>
      <x:c r="F3304" s="0" t="s">
        <x:v>54</x:v>
      </x:c>
      <x:c r="G3304" s="0" t="s">
        <x:v>66</x:v>
      </x:c>
      <x:c r="H3304" s="0" t="s">
        <x:v>86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379</x:v>
      </x:c>
    </x:row>
    <x:row r="3305" spans="1:14">
      <x:c r="A3305" s="0" t="s">
        <x:v>2</x:v>
      </x:c>
      <x:c r="B3305" s="0" t="s">
        <x:v>4</x:v>
      </x:c>
      <x:c r="C3305" s="0" t="s">
        <x:v>116</x:v>
      </x:c>
      <x:c r="D3305" s="0" t="s">
        <x:v>117</x:v>
      </x:c>
      <x:c r="E3305" s="0" t="s">
        <x:v>52</x:v>
      </x:c>
      <x:c r="F3305" s="0" t="s">
        <x:v>54</x:v>
      </x:c>
      <x:c r="G3305" s="0" t="s">
        <x:v>66</x:v>
      </x:c>
      <x:c r="H3305" s="0" t="s">
        <x:v>86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53</x:v>
      </x:c>
    </x:row>
    <x:row r="3306" spans="1:14">
      <x:c r="A3306" s="0" t="s">
        <x:v>2</x:v>
      </x:c>
      <x:c r="B3306" s="0" t="s">
        <x:v>4</x:v>
      </x:c>
      <x:c r="C3306" s="0" t="s">
        <x:v>116</x:v>
      </x:c>
      <x:c r="D3306" s="0" t="s">
        <x:v>117</x:v>
      </x:c>
      <x:c r="E3306" s="0" t="s">
        <x:v>52</x:v>
      </x:c>
      <x:c r="F3306" s="0" t="s">
        <x:v>54</x:v>
      </x:c>
      <x:c r="G3306" s="0" t="s">
        <x:v>68</x:v>
      </x:c>
      <x:c r="H3306" s="0" t="s">
        <x:v>87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6796</x:v>
      </x:c>
    </x:row>
    <x:row r="3307" spans="1:14">
      <x:c r="A3307" s="0" t="s">
        <x:v>2</x:v>
      </x:c>
      <x:c r="B3307" s="0" t="s">
        <x:v>4</x:v>
      </x:c>
      <x:c r="C3307" s="0" t="s">
        <x:v>116</x:v>
      </x:c>
      <x:c r="D3307" s="0" t="s">
        <x:v>117</x:v>
      </x:c>
      <x:c r="E3307" s="0" t="s">
        <x:v>52</x:v>
      </x:c>
      <x:c r="F3307" s="0" t="s">
        <x:v>54</x:v>
      </x:c>
      <x:c r="G3307" s="0" t="s">
        <x:v>68</x:v>
      </x:c>
      <x:c r="H3307" s="0" t="s">
        <x:v>87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462</x:v>
      </x:c>
    </x:row>
    <x:row r="3308" spans="1:14">
      <x:c r="A3308" s="0" t="s">
        <x:v>2</x:v>
      </x:c>
      <x:c r="B3308" s="0" t="s">
        <x:v>4</x:v>
      </x:c>
      <x:c r="C3308" s="0" t="s">
        <x:v>116</x:v>
      </x:c>
      <x:c r="D3308" s="0" t="s">
        <x:v>117</x:v>
      </x:c>
      <x:c r="E3308" s="0" t="s">
        <x:v>52</x:v>
      </x:c>
      <x:c r="F3308" s="0" t="s">
        <x:v>54</x:v>
      </x:c>
      <x:c r="G3308" s="0" t="s">
        <x:v>68</x:v>
      </x:c>
      <x:c r="H3308" s="0" t="s">
        <x:v>87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1681</x:v>
      </x:c>
    </x:row>
    <x:row r="3309" spans="1:14">
      <x:c r="A3309" s="0" t="s">
        <x:v>2</x:v>
      </x:c>
      <x:c r="B3309" s="0" t="s">
        <x:v>4</x:v>
      </x:c>
      <x:c r="C3309" s="0" t="s">
        <x:v>116</x:v>
      </x:c>
      <x:c r="D3309" s="0" t="s">
        <x:v>117</x:v>
      </x:c>
      <x:c r="E3309" s="0" t="s">
        <x:v>52</x:v>
      </x:c>
      <x:c r="F3309" s="0" t="s">
        <x:v>54</x:v>
      </x:c>
      <x:c r="G3309" s="0" t="s">
        <x:v>68</x:v>
      </x:c>
      <x:c r="H3309" s="0" t="s">
        <x:v>87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2754</x:v>
      </x:c>
    </x:row>
    <x:row r="3310" spans="1:14">
      <x:c r="A3310" s="0" t="s">
        <x:v>2</x:v>
      </x:c>
      <x:c r="B3310" s="0" t="s">
        <x:v>4</x:v>
      </x:c>
      <x:c r="C3310" s="0" t="s">
        <x:v>116</x:v>
      </x:c>
      <x:c r="D3310" s="0" t="s">
        <x:v>117</x:v>
      </x:c>
      <x:c r="E3310" s="0" t="s">
        <x:v>52</x:v>
      </x:c>
      <x:c r="F3310" s="0" t="s">
        <x:v>54</x:v>
      </x:c>
      <x:c r="G3310" s="0" t="s">
        <x:v>68</x:v>
      </x:c>
      <x:c r="H3310" s="0" t="s">
        <x:v>87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1369</x:v>
      </x:c>
    </x:row>
    <x:row r="3311" spans="1:14">
      <x:c r="A3311" s="0" t="s">
        <x:v>2</x:v>
      </x:c>
      <x:c r="B3311" s="0" t="s">
        <x:v>4</x:v>
      </x:c>
      <x:c r="C3311" s="0" t="s">
        <x:v>116</x:v>
      </x:c>
      <x:c r="D3311" s="0" t="s">
        <x:v>117</x:v>
      </x:c>
      <x:c r="E3311" s="0" t="s">
        <x:v>52</x:v>
      </x:c>
      <x:c r="F3311" s="0" t="s">
        <x:v>54</x:v>
      </x:c>
      <x:c r="G3311" s="0" t="s">
        <x:v>68</x:v>
      </x:c>
      <x:c r="H3311" s="0" t="s">
        <x:v>87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447</x:v>
      </x:c>
    </x:row>
    <x:row r="3312" spans="1:14">
      <x:c r="A3312" s="0" t="s">
        <x:v>2</x:v>
      </x:c>
      <x:c r="B3312" s="0" t="s">
        <x:v>4</x:v>
      </x:c>
      <x:c r="C3312" s="0" t="s">
        <x:v>116</x:v>
      </x:c>
      <x:c r="D3312" s="0" t="s">
        <x:v>117</x:v>
      </x:c>
      <x:c r="E3312" s="0" t="s">
        <x:v>52</x:v>
      </x:c>
      <x:c r="F3312" s="0" t="s">
        <x:v>54</x:v>
      </x:c>
      <x:c r="G3312" s="0" t="s">
        <x:v>68</x:v>
      </x:c>
      <x:c r="H3312" s="0" t="s">
        <x:v>87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83</x:v>
      </x:c>
    </x:row>
    <x:row r="3313" spans="1:14">
      <x:c r="A3313" s="0" t="s">
        <x:v>2</x:v>
      </x:c>
      <x:c r="B3313" s="0" t="s">
        <x:v>4</x:v>
      </x:c>
      <x:c r="C3313" s="0" t="s">
        <x:v>116</x:v>
      </x:c>
      <x:c r="D3313" s="0" t="s">
        <x:v>117</x:v>
      </x:c>
      <x:c r="E3313" s="0" t="s">
        <x:v>52</x:v>
      </x:c>
      <x:c r="F3313" s="0" t="s">
        <x:v>54</x:v>
      </x:c>
      <x:c r="G3313" s="0" t="s">
        <x:v>70</x:v>
      </x:c>
      <x:c r="H3313" s="0" t="s">
        <x:v>88</x:v>
      </x:c>
      <x:c r="I3313" s="0" t="s">
        <x:v>52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14634</x:v>
      </x:c>
    </x:row>
    <x:row r="3314" spans="1:14">
      <x:c r="A3314" s="0" t="s">
        <x:v>2</x:v>
      </x:c>
      <x:c r="B3314" s="0" t="s">
        <x:v>4</x:v>
      </x:c>
      <x:c r="C3314" s="0" t="s">
        <x:v>116</x:v>
      </x:c>
      <x:c r="D3314" s="0" t="s">
        <x:v>117</x:v>
      </x:c>
      <x:c r="E3314" s="0" t="s">
        <x:v>52</x:v>
      </x:c>
      <x:c r="F3314" s="0" t="s">
        <x:v>54</x:v>
      </x:c>
      <x:c r="G3314" s="0" t="s">
        <x:v>70</x:v>
      </x:c>
      <x:c r="H3314" s="0" t="s">
        <x:v>88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977</x:v>
      </x:c>
    </x:row>
    <x:row r="3315" spans="1:14">
      <x:c r="A3315" s="0" t="s">
        <x:v>2</x:v>
      </x:c>
      <x:c r="B3315" s="0" t="s">
        <x:v>4</x:v>
      </x:c>
      <x:c r="C3315" s="0" t="s">
        <x:v>116</x:v>
      </x:c>
      <x:c r="D3315" s="0" t="s">
        <x:v>117</x:v>
      </x:c>
      <x:c r="E3315" s="0" t="s">
        <x:v>52</x:v>
      </x:c>
      <x:c r="F3315" s="0" t="s">
        <x:v>54</x:v>
      </x:c>
      <x:c r="G3315" s="0" t="s">
        <x:v>70</x:v>
      </x:c>
      <x:c r="H3315" s="0" t="s">
        <x:v>88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3960</x:v>
      </x:c>
    </x:row>
    <x:row r="3316" spans="1:14">
      <x:c r="A3316" s="0" t="s">
        <x:v>2</x:v>
      </x:c>
      <x:c r="B3316" s="0" t="s">
        <x:v>4</x:v>
      </x:c>
      <x:c r="C3316" s="0" t="s">
        <x:v>116</x:v>
      </x:c>
      <x:c r="D3316" s="0" t="s">
        <x:v>117</x:v>
      </x:c>
      <x:c r="E3316" s="0" t="s">
        <x:v>52</x:v>
      </x:c>
      <x:c r="F3316" s="0" t="s">
        <x:v>54</x:v>
      </x:c>
      <x:c r="G3316" s="0" t="s">
        <x:v>70</x:v>
      </x:c>
      <x:c r="H3316" s="0" t="s">
        <x:v>88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6710</x:v>
      </x:c>
    </x:row>
    <x:row r="3317" spans="1:14">
      <x:c r="A3317" s="0" t="s">
        <x:v>2</x:v>
      </x:c>
      <x:c r="B3317" s="0" t="s">
        <x:v>4</x:v>
      </x:c>
      <x:c r="C3317" s="0" t="s">
        <x:v>116</x:v>
      </x:c>
      <x:c r="D3317" s="0" t="s">
        <x:v>117</x:v>
      </x:c>
      <x:c r="E3317" s="0" t="s">
        <x:v>52</x:v>
      </x:c>
      <x:c r="F3317" s="0" t="s">
        <x:v>54</x:v>
      </x:c>
      <x:c r="G3317" s="0" t="s">
        <x:v>70</x:v>
      </x:c>
      <x:c r="H3317" s="0" t="s">
        <x:v>88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2356</x:v>
      </x:c>
    </x:row>
    <x:row r="3318" spans="1:14">
      <x:c r="A3318" s="0" t="s">
        <x:v>2</x:v>
      </x:c>
      <x:c r="B3318" s="0" t="s">
        <x:v>4</x:v>
      </x:c>
      <x:c r="C3318" s="0" t="s">
        <x:v>116</x:v>
      </x:c>
      <x:c r="D3318" s="0" t="s">
        <x:v>117</x:v>
      </x:c>
      <x:c r="E3318" s="0" t="s">
        <x:v>52</x:v>
      </x:c>
      <x:c r="F3318" s="0" t="s">
        <x:v>54</x:v>
      </x:c>
      <x:c r="G3318" s="0" t="s">
        <x:v>70</x:v>
      </x:c>
      <x:c r="H3318" s="0" t="s">
        <x:v>88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488</x:v>
      </x:c>
    </x:row>
    <x:row r="3319" spans="1:14">
      <x:c r="A3319" s="0" t="s">
        <x:v>2</x:v>
      </x:c>
      <x:c r="B3319" s="0" t="s">
        <x:v>4</x:v>
      </x:c>
      <x:c r="C3319" s="0" t="s">
        <x:v>116</x:v>
      </x:c>
      <x:c r="D3319" s="0" t="s">
        <x:v>117</x:v>
      </x:c>
      <x:c r="E3319" s="0" t="s">
        <x:v>52</x:v>
      </x:c>
      <x:c r="F3319" s="0" t="s">
        <x:v>54</x:v>
      </x:c>
      <x:c r="G3319" s="0" t="s">
        <x:v>70</x:v>
      </x:c>
      <x:c r="H3319" s="0" t="s">
        <x:v>88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143</x:v>
      </x:c>
    </x:row>
    <x:row r="3320" spans="1:14">
      <x:c r="A3320" s="0" t="s">
        <x:v>2</x:v>
      </x:c>
      <x:c r="B3320" s="0" t="s">
        <x:v>4</x:v>
      </x:c>
      <x:c r="C3320" s="0" t="s">
        <x:v>116</x:v>
      </x:c>
      <x:c r="D3320" s="0" t="s">
        <x:v>117</x:v>
      </x:c>
      <x:c r="E3320" s="0" t="s">
        <x:v>52</x:v>
      </x:c>
      <x:c r="F3320" s="0" t="s">
        <x:v>54</x:v>
      </x:c>
      <x:c r="G3320" s="0" t="s">
        <x:v>89</x:v>
      </x:c>
      <x:c r="H3320" s="0" t="s">
        <x:v>90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12347</x:v>
      </x:c>
    </x:row>
    <x:row r="3321" spans="1:14">
      <x:c r="A3321" s="0" t="s">
        <x:v>2</x:v>
      </x:c>
      <x:c r="B3321" s="0" t="s">
        <x:v>4</x:v>
      </x:c>
      <x:c r="C3321" s="0" t="s">
        <x:v>116</x:v>
      </x:c>
      <x:c r="D3321" s="0" t="s">
        <x:v>117</x:v>
      </x:c>
      <x:c r="E3321" s="0" t="s">
        <x:v>52</x:v>
      </x:c>
      <x:c r="F3321" s="0" t="s">
        <x:v>54</x:v>
      </x:c>
      <x:c r="G3321" s="0" t="s">
        <x:v>89</x:v>
      </x:c>
      <x:c r="H3321" s="0" t="s">
        <x:v>90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733</x:v>
      </x:c>
    </x:row>
    <x:row r="3322" spans="1:14">
      <x:c r="A3322" s="0" t="s">
        <x:v>2</x:v>
      </x:c>
      <x:c r="B3322" s="0" t="s">
        <x:v>4</x:v>
      </x:c>
      <x:c r="C3322" s="0" t="s">
        <x:v>116</x:v>
      </x:c>
      <x:c r="D3322" s="0" t="s">
        <x:v>117</x:v>
      </x:c>
      <x:c r="E3322" s="0" t="s">
        <x:v>52</x:v>
      </x:c>
      <x:c r="F3322" s="0" t="s">
        <x:v>54</x:v>
      </x:c>
      <x:c r="G3322" s="0" t="s">
        <x:v>89</x:v>
      </x:c>
      <x:c r="H3322" s="0" t="s">
        <x:v>90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3370</x:v>
      </x:c>
    </x:row>
    <x:row r="3323" spans="1:14">
      <x:c r="A3323" s="0" t="s">
        <x:v>2</x:v>
      </x:c>
      <x:c r="B3323" s="0" t="s">
        <x:v>4</x:v>
      </x:c>
      <x:c r="C3323" s="0" t="s">
        <x:v>116</x:v>
      </x:c>
      <x:c r="D3323" s="0" t="s">
        <x:v>117</x:v>
      </x:c>
      <x:c r="E3323" s="0" t="s">
        <x:v>52</x:v>
      </x:c>
      <x:c r="F3323" s="0" t="s">
        <x:v>54</x:v>
      </x:c>
      <x:c r="G3323" s="0" t="s">
        <x:v>89</x:v>
      </x:c>
      <x:c r="H3323" s="0" t="s">
        <x:v>90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5559</x:v>
      </x:c>
    </x:row>
    <x:row r="3324" spans="1:14">
      <x:c r="A3324" s="0" t="s">
        <x:v>2</x:v>
      </x:c>
      <x:c r="B3324" s="0" t="s">
        <x:v>4</x:v>
      </x:c>
      <x:c r="C3324" s="0" t="s">
        <x:v>116</x:v>
      </x:c>
      <x:c r="D3324" s="0" t="s">
        <x:v>117</x:v>
      </x:c>
      <x:c r="E3324" s="0" t="s">
        <x:v>52</x:v>
      </x:c>
      <x:c r="F3324" s="0" t="s">
        <x:v>54</x:v>
      </x:c>
      <x:c r="G3324" s="0" t="s">
        <x:v>89</x:v>
      </x:c>
      <x:c r="H3324" s="0" t="s">
        <x:v>90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2061</x:v>
      </x:c>
    </x:row>
    <x:row r="3325" spans="1:14">
      <x:c r="A3325" s="0" t="s">
        <x:v>2</x:v>
      </x:c>
      <x:c r="B3325" s="0" t="s">
        <x:v>4</x:v>
      </x:c>
      <x:c r="C3325" s="0" t="s">
        <x:v>116</x:v>
      </x:c>
      <x:c r="D3325" s="0" t="s">
        <x:v>117</x:v>
      </x:c>
      <x:c r="E3325" s="0" t="s">
        <x:v>52</x:v>
      </x:c>
      <x:c r="F3325" s="0" t="s">
        <x:v>54</x:v>
      </x:c>
      <x:c r="G3325" s="0" t="s">
        <x:v>89</x:v>
      </x:c>
      <x:c r="H3325" s="0" t="s">
        <x:v>90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508</x:v>
      </x:c>
    </x:row>
    <x:row r="3326" spans="1:14">
      <x:c r="A3326" s="0" t="s">
        <x:v>2</x:v>
      </x:c>
      <x:c r="B3326" s="0" t="s">
        <x:v>4</x:v>
      </x:c>
      <x:c r="C3326" s="0" t="s">
        <x:v>116</x:v>
      </x:c>
      <x:c r="D3326" s="0" t="s">
        <x:v>117</x:v>
      </x:c>
      <x:c r="E3326" s="0" t="s">
        <x:v>52</x:v>
      </x:c>
      <x:c r="F3326" s="0" t="s">
        <x:v>54</x:v>
      </x:c>
      <x:c r="G3326" s="0" t="s">
        <x:v>89</x:v>
      </x:c>
      <x:c r="H3326" s="0" t="s">
        <x:v>90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116</x:v>
      </x:c>
    </x:row>
    <x:row r="3327" spans="1:14">
      <x:c r="A3327" s="0" t="s">
        <x:v>2</x:v>
      </x:c>
      <x:c r="B3327" s="0" t="s">
        <x:v>4</x:v>
      </x:c>
      <x:c r="C3327" s="0" t="s">
        <x:v>116</x:v>
      </x:c>
      <x:c r="D3327" s="0" t="s">
        <x:v>117</x:v>
      </x:c>
      <x:c r="E3327" s="0" t="s">
        <x:v>52</x:v>
      </x:c>
      <x:c r="F3327" s="0" t="s">
        <x:v>54</x:v>
      </x:c>
      <x:c r="G3327" s="0" t="s">
        <x:v>52</x:v>
      </x:c>
      <x:c r="H3327" s="0" t="s">
        <x:v>91</x:v>
      </x:c>
      <x:c r="I3327" s="0" t="s">
        <x:v>52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95897</x:v>
      </x:c>
    </x:row>
    <x:row r="3328" spans="1:14">
      <x:c r="A3328" s="0" t="s">
        <x:v>2</x:v>
      </x:c>
      <x:c r="B3328" s="0" t="s">
        <x:v>4</x:v>
      </x:c>
      <x:c r="C3328" s="0" t="s">
        <x:v>116</x:v>
      </x:c>
      <x:c r="D3328" s="0" t="s">
        <x:v>117</x:v>
      </x:c>
      <x:c r="E3328" s="0" t="s">
        <x:v>52</x:v>
      </x:c>
      <x:c r="F3328" s="0" t="s">
        <x:v>54</x:v>
      </x:c>
      <x:c r="G3328" s="0" t="s">
        <x:v>52</x:v>
      </x:c>
      <x:c r="H3328" s="0" t="s">
        <x:v>91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8187</x:v>
      </x:c>
    </x:row>
    <x:row r="3329" spans="1:14">
      <x:c r="A3329" s="0" t="s">
        <x:v>2</x:v>
      </x:c>
      <x:c r="B3329" s="0" t="s">
        <x:v>4</x:v>
      </x:c>
      <x:c r="C3329" s="0" t="s">
        <x:v>116</x:v>
      </x:c>
      <x:c r="D3329" s="0" t="s">
        <x:v>117</x:v>
      </x:c>
      <x:c r="E3329" s="0" t="s">
        <x:v>52</x:v>
      </x:c>
      <x:c r="F3329" s="0" t="s">
        <x:v>54</x:v>
      </x:c>
      <x:c r="G3329" s="0" t="s">
        <x:v>52</x:v>
      </x:c>
      <x:c r="H3329" s="0" t="s">
        <x:v>91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28730</x:v>
      </x:c>
    </x:row>
    <x:row r="3330" spans="1:14">
      <x:c r="A3330" s="0" t="s">
        <x:v>2</x:v>
      </x:c>
      <x:c r="B3330" s="0" t="s">
        <x:v>4</x:v>
      </x:c>
      <x:c r="C3330" s="0" t="s">
        <x:v>116</x:v>
      </x:c>
      <x:c r="D3330" s="0" t="s">
        <x:v>117</x:v>
      </x:c>
      <x:c r="E3330" s="0" t="s">
        <x:v>52</x:v>
      </x:c>
      <x:c r="F3330" s="0" t="s">
        <x:v>54</x:v>
      </x:c>
      <x:c r="G3330" s="0" t="s">
        <x:v>52</x:v>
      </x:c>
      <x:c r="H3330" s="0" t="s">
        <x:v>91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40019</x:v>
      </x:c>
    </x:row>
    <x:row r="3331" spans="1:14">
      <x:c r="A3331" s="0" t="s">
        <x:v>2</x:v>
      </x:c>
      <x:c r="B3331" s="0" t="s">
        <x:v>4</x:v>
      </x:c>
      <x:c r="C3331" s="0" t="s">
        <x:v>116</x:v>
      </x:c>
      <x:c r="D3331" s="0" t="s">
        <x:v>117</x:v>
      </x:c>
      <x:c r="E3331" s="0" t="s">
        <x:v>52</x:v>
      </x:c>
      <x:c r="F3331" s="0" t="s">
        <x:v>54</x:v>
      </x:c>
      <x:c r="G3331" s="0" t="s">
        <x:v>52</x:v>
      </x:c>
      <x:c r="H3331" s="0" t="s">
        <x:v>91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14352</x:v>
      </x:c>
    </x:row>
    <x:row r="3332" spans="1:14">
      <x:c r="A3332" s="0" t="s">
        <x:v>2</x:v>
      </x:c>
      <x:c r="B3332" s="0" t="s">
        <x:v>4</x:v>
      </x:c>
      <x:c r="C3332" s="0" t="s">
        <x:v>116</x:v>
      </x:c>
      <x:c r="D3332" s="0" t="s">
        <x:v>117</x:v>
      </x:c>
      <x:c r="E3332" s="0" t="s">
        <x:v>52</x:v>
      </x:c>
      <x:c r="F3332" s="0" t="s">
        <x:v>54</x:v>
      </x:c>
      <x:c r="G3332" s="0" t="s">
        <x:v>52</x:v>
      </x:c>
      <x:c r="H3332" s="0" t="s">
        <x:v>91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3608</x:v>
      </x:c>
    </x:row>
    <x:row r="3333" spans="1:14">
      <x:c r="A3333" s="0" t="s">
        <x:v>2</x:v>
      </x:c>
      <x:c r="B3333" s="0" t="s">
        <x:v>4</x:v>
      </x:c>
      <x:c r="C3333" s="0" t="s">
        <x:v>116</x:v>
      </x:c>
      <x:c r="D3333" s="0" t="s">
        <x:v>117</x:v>
      </x:c>
      <x:c r="E3333" s="0" t="s">
        <x:v>52</x:v>
      </x:c>
      <x:c r="F3333" s="0" t="s">
        <x:v>54</x:v>
      </x:c>
      <x:c r="G3333" s="0" t="s">
        <x:v>52</x:v>
      </x:c>
      <x:c r="H3333" s="0" t="s">
        <x:v>91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1001</x:v>
      </x:c>
    </x:row>
    <x:row r="3334" spans="1:14">
      <x:c r="A3334" s="0" t="s">
        <x:v>2</x:v>
      </x:c>
      <x:c r="B3334" s="0" t="s">
        <x:v>4</x:v>
      </x:c>
      <x:c r="C3334" s="0" t="s">
        <x:v>116</x:v>
      </x:c>
      <x:c r="D3334" s="0" t="s">
        <x:v>117</x:v>
      </x:c>
      <x:c r="E3334" s="0" t="s">
        <x:v>92</x:v>
      </x:c>
      <x:c r="F3334" s="0" t="s">
        <x:v>93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149438</x:v>
      </x:c>
    </x:row>
    <x:row r="3335" spans="1:14">
      <x:c r="A3335" s="0" t="s">
        <x:v>2</x:v>
      </x:c>
      <x:c r="B3335" s="0" t="s">
        <x:v>4</x:v>
      </x:c>
      <x:c r="C3335" s="0" t="s">
        <x:v>116</x:v>
      </x:c>
      <x:c r="D3335" s="0" t="s">
        <x:v>117</x:v>
      </x:c>
      <x:c r="E3335" s="0" t="s">
        <x:v>92</x:v>
      </x:c>
      <x:c r="F3335" s="0" t="s">
        <x:v>93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79812</x:v>
      </x:c>
    </x:row>
    <x:row r="3336" spans="1:14">
      <x:c r="A3336" s="0" t="s">
        <x:v>2</x:v>
      </x:c>
      <x:c r="B3336" s="0" t="s">
        <x:v>4</x:v>
      </x:c>
      <x:c r="C3336" s="0" t="s">
        <x:v>116</x:v>
      </x:c>
      <x:c r="D3336" s="0" t="s">
        <x:v>117</x:v>
      </x:c>
      <x:c r="E3336" s="0" t="s">
        <x:v>92</x:v>
      </x:c>
      <x:c r="F3336" s="0" t="s">
        <x:v>93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52968</x:v>
      </x:c>
    </x:row>
    <x:row r="3337" spans="1:14">
      <x:c r="A3337" s="0" t="s">
        <x:v>2</x:v>
      </x:c>
      <x:c r="B3337" s="0" t="s">
        <x:v>4</x:v>
      </x:c>
      <x:c r="C3337" s="0" t="s">
        <x:v>116</x:v>
      </x:c>
      <x:c r="D3337" s="0" t="s">
        <x:v>117</x:v>
      </x:c>
      <x:c r="E3337" s="0" t="s">
        <x:v>92</x:v>
      </x:c>
      <x:c r="F3337" s="0" t="s">
        <x:v>93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12250</x:v>
      </x:c>
    </x:row>
    <x:row r="3338" spans="1:14">
      <x:c r="A3338" s="0" t="s">
        <x:v>2</x:v>
      </x:c>
      <x:c r="B3338" s="0" t="s">
        <x:v>4</x:v>
      </x:c>
      <x:c r="C3338" s="0" t="s">
        <x:v>116</x:v>
      </x:c>
      <x:c r="D3338" s="0" t="s">
        <x:v>117</x:v>
      </x:c>
      <x:c r="E3338" s="0" t="s">
        <x:v>92</x:v>
      </x:c>
      <x:c r="F3338" s="0" t="s">
        <x:v>93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1975</x:v>
      </x:c>
    </x:row>
    <x:row r="3339" spans="1:14">
      <x:c r="A3339" s="0" t="s">
        <x:v>2</x:v>
      </x:c>
      <x:c r="B3339" s="0" t="s">
        <x:v>4</x:v>
      </x:c>
      <x:c r="C3339" s="0" t="s">
        <x:v>116</x:v>
      </x:c>
      <x:c r="D3339" s="0" t="s">
        <x:v>117</x:v>
      </x:c>
      <x:c r="E3339" s="0" t="s">
        <x:v>92</x:v>
      </x:c>
      <x:c r="F3339" s="0" t="s">
        <x:v>93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378</x:v>
      </x:c>
    </x:row>
    <x:row r="3340" spans="1:14">
      <x:c r="A3340" s="0" t="s">
        <x:v>2</x:v>
      </x:c>
      <x:c r="B3340" s="0" t="s">
        <x:v>4</x:v>
      </x:c>
      <x:c r="C3340" s="0" t="s">
        <x:v>116</x:v>
      </x:c>
      <x:c r="D3340" s="0" t="s">
        <x:v>117</x:v>
      </x:c>
      <x:c r="E3340" s="0" t="s">
        <x:v>92</x:v>
      </x:c>
      <x:c r="F3340" s="0" t="s">
        <x:v>93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2055</x:v>
      </x:c>
    </x:row>
    <x:row r="3341" spans="1:14">
      <x:c r="A3341" s="0" t="s">
        <x:v>2</x:v>
      </x:c>
      <x:c r="B3341" s="0" t="s">
        <x:v>4</x:v>
      </x:c>
      <x:c r="C3341" s="0" t="s">
        <x:v>116</x:v>
      </x:c>
      <x:c r="D3341" s="0" t="s">
        <x:v>117</x:v>
      </x:c>
      <x:c r="E3341" s="0" t="s">
        <x:v>92</x:v>
      </x:c>
      <x:c r="F3341" s="0" t="s">
        <x:v>93</x:v>
      </x:c>
      <x:c r="G3341" s="0" t="s">
        <x:v>72</x:v>
      </x:c>
      <x:c r="H3341" s="0" t="s">
        <x:v>73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18261</x:v>
      </x:c>
    </x:row>
    <x:row r="3342" spans="1:14">
      <x:c r="A3342" s="0" t="s">
        <x:v>2</x:v>
      </x:c>
      <x:c r="B3342" s="0" t="s">
        <x:v>4</x:v>
      </x:c>
      <x:c r="C3342" s="0" t="s">
        <x:v>116</x:v>
      </x:c>
      <x:c r="D3342" s="0" t="s">
        <x:v>117</x:v>
      </x:c>
      <x:c r="E3342" s="0" t="s">
        <x:v>92</x:v>
      </x:c>
      <x:c r="F3342" s="0" t="s">
        <x:v>93</x:v>
      </x:c>
      <x:c r="G3342" s="0" t="s">
        <x:v>72</x:v>
      </x:c>
      <x:c r="H3342" s="0" t="s">
        <x:v>73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2734</x:v>
      </x:c>
    </x:row>
    <x:row r="3343" spans="1:14">
      <x:c r="A3343" s="0" t="s">
        <x:v>2</x:v>
      </x:c>
      <x:c r="B3343" s="0" t="s">
        <x:v>4</x:v>
      </x:c>
      <x:c r="C3343" s="0" t="s">
        <x:v>116</x:v>
      </x:c>
      <x:c r="D3343" s="0" t="s">
        <x:v>117</x:v>
      </x:c>
      <x:c r="E3343" s="0" t="s">
        <x:v>92</x:v>
      </x:c>
      <x:c r="F3343" s="0" t="s">
        <x:v>93</x:v>
      </x:c>
      <x:c r="G3343" s="0" t="s">
        <x:v>72</x:v>
      </x:c>
      <x:c r="H3343" s="0" t="s">
        <x:v>73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6830</x:v>
      </x:c>
    </x:row>
    <x:row r="3344" spans="1:14">
      <x:c r="A3344" s="0" t="s">
        <x:v>2</x:v>
      </x:c>
      <x:c r="B3344" s="0" t="s">
        <x:v>4</x:v>
      </x:c>
      <x:c r="C3344" s="0" t="s">
        <x:v>116</x:v>
      </x:c>
      <x:c r="D3344" s="0" t="s">
        <x:v>117</x:v>
      </x:c>
      <x:c r="E3344" s="0" t="s">
        <x:v>92</x:v>
      </x:c>
      <x:c r="F3344" s="0" t="s">
        <x:v>93</x:v>
      </x:c>
      <x:c r="G3344" s="0" t="s">
        <x:v>72</x:v>
      </x:c>
      <x:c r="H3344" s="0" t="s">
        <x:v>73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6428</x:v>
      </x:c>
    </x:row>
    <x:row r="3345" spans="1:14">
      <x:c r="A3345" s="0" t="s">
        <x:v>2</x:v>
      </x:c>
      <x:c r="B3345" s="0" t="s">
        <x:v>4</x:v>
      </x:c>
      <x:c r="C3345" s="0" t="s">
        <x:v>116</x:v>
      </x:c>
      <x:c r="D3345" s="0" t="s">
        <x:v>117</x:v>
      </x:c>
      <x:c r="E3345" s="0" t="s">
        <x:v>92</x:v>
      </x:c>
      <x:c r="F3345" s="0" t="s">
        <x:v>93</x:v>
      </x:c>
      <x:c r="G3345" s="0" t="s">
        <x:v>72</x:v>
      </x:c>
      <x:c r="H3345" s="0" t="s">
        <x:v>73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1746</x:v>
      </x:c>
    </x:row>
    <x:row r="3346" spans="1:14">
      <x:c r="A3346" s="0" t="s">
        <x:v>2</x:v>
      </x:c>
      <x:c r="B3346" s="0" t="s">
        <x:v>4</x:v>
      </x:c>
      <x:c r="C3346" s="0" t="s">
        <x:v>116</x:v>
      </x:c>
      <x:c r="D3346" s="0" t="s">
        <x:v>117</x:v>
      </x:c>
      <x:c r="E3346" s="0" t="s">
        <x:v>92</x:v>
      </x:c>
      <x:c r="F3346" s="0" t="s">
        <x:v>93</x:v>
      </x:c>
      <x:c r="G3346" s="0" t="s">
        <x:v>72</x:v>
      </x:c>
      <x:c r="H3346" s="0" t="s">
        <x:v>73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337</x:v>
      </x:c>
    </x:row>
    <x:row r="3347" spans="1:14">
      <x:c r="A3347" s="0" t="s">
        <x:v>2</x:v>
      </x:c>
      <x:c r="B3347" s="0" t="s">
        <x:v>4</x:v>
      </x:c>
      <x:c r="C3347" s="0" t="s">
        <x:v>116</x:v>
      </x:c>
      <x:c r="D3347" s="0" t="s">
        <x:v>117</x:v>
      </x:c>
      <x:c r="E3347" s="0" t="s">
        <x:v>92</x:v>
      </x:c>
      <x:c r="F3347" s="0" t="s">
        <x:v>93</x:v>
      </x:c>
      <x:c r="G3347" s="0" t="s">
        <x:v>72</x:v>
      </x:c>
      <x:c r="H3347" s="0" t="s">
        <x:v>73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186</x:v>
      </x:c>
    </x:row>
    <x:row r="3348" spans="1:14">
      <x:c r="A3348" s="0" t="s">
        <x:v>2</x:v>
      </x:c>
      <x:c r="B3348" s="0" t="s">
        <x:v>4</x:v>
      </x:c>
      <x:c r="C3348" s="0" t="s">
        <x:v>116</x:v>
      </x:c>
      <x:c r="D3348" s="0" t="s">
        <x:v>117</x:v>
      </x:c>
      <x:c r="E3348" s="0" t="s">
        <x:v>92</x:v>
      </x:c>
      <x:c r="F3348" s="0" t="s">
        <x:v>93</x:v>
      </x:c>
      <x:c r="G3348" s="0" t="s">
        <x:v>74</x:v>
      </x:c>
      <x:c r="H3348" s="0" t="s">
        <x:v>75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1493</x:v>
      </x:c>
    </x:row>
    <x:row r="3349" spans="1:14">
      <x:c r="A3349" s="0" t="s">
        <x:v>2</x:v>
      </x:c>
      <x:c r="B3349" s="0" t="s">
        <x:v>4</x:v>
      </x:c>
      <x:c r="C3349" s="0" t="s">
        <x:v>116</x:v>
      </x:c>
      <x:c r="D3349" s="0" t="s">
        <x:v>117</x:v>
      </x:c>
      <x:c r="E3349" s="0" t="s">
        <x:v>92</x:v>
      </x:c>
      <x:c r="F3349" s="0" t="s">
        <x:v>93</x:v>
      </x:c>
      <x:c r="G3349" s="0" t="s">
        <x:v>74</x:v>
      </x:c>
      <x:c r="H3349" s="0" t="s">
        <x:v>75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340</x:v>
      </x:c>
    </x:row>
    <x:row r="3350" spans="1:14">
      <x:c r="A3350" s="0" t="s">
        <x:v>2</x:v>
      </x:c>
      <x:c r="B3350" s="0" t="s">
        <x:v>4</x:v>
      </x:c>
      <x:c r="C3350" s="0" t="s">
        <x:v>116</x:v>
      </x:c>
      <x:c r="D3350" s="0" t="s">
        <x:v>117</x:v>
      </x:c>
      <x:c r="E3350" s="0" t="s">
        <x:v>92</x:v>
      </x:c>
      <x:c r="F3350" s="0" t="s">
        <x:v>93</x:v>
      </x:c>
      <x:c r="G3350" s="0" t="s">
        <x:v>74</x:v>
      </x:c>
      <x:c r="H3350" s="0" t="s">
        <x:v>75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551</x:v>
      </x:c>
    </x:row>
    <x:row r="3351" spans="1:14">
      <x:c r="A3351" s="0" t="s">
        <x:v>2</x:v>
      </x:c>
      <x:c r="B3351" s="0" t="s">
        <x:v>4</x:v>
      </x:c>
      <x:c r="C3351" s="0" t="s">
        <x:v>116</x:v>
      </x:c>
      <x:c r="D3351" s="0" t="s">
        <x:v>117</x:v>
      </x:c>
      <x:c r="E3351" s="0" t="s">
        <x:v>92</x:v>
      </x:c>
      <x:c r="F3351" s="0" t="s">
        <x:v>93</x:v>
      </x:c>
      <x:c r="G3351" s="0" t="s">
        <x:v>74</x:v>
      </x:c>
      <x:c r="H3351" s="0" t="s">
        <x:v>75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409</x:v>
      </x:c>
    </x:row>
    <x:row r="3352" spans="1:14">
      <x:c r="A3352" s="0" t="s">
        <x:v>2</x:v>
      </x:c>
      <x:c r="B3352" s="0" t="s">
        <x:v>4</x:v>
      </x:c>
      <x:c r="C3352" s="0" t="s">
        <x:v>116</x:v>
      </x:c>
      <x:c r="D3352" s="0" t="s">
        <x:v>117</x:v>
      </x:c>
      <x:c r="E3352" s="0" t="s">
        <x:v>92</x:v>
      </x:c>
      <x:c r="F3352" s="0" t="s">
        <x:v>93</x:v>
      </x:c>
      <x:c r="G3352" s="0" t="s">
        <x:v>74</x:v>
      </x:c>
      <x:c r="H3352" s="0" t="s">
        <x:v>75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135</x:v>
      </x:c>
    </x:row>
    <x:row r="3353" spans="1:14">
      <x:c r="A3353" s="0" t="s">
        <x:v>2</x:v>
      </x:c>
      <x:c r="B3353" s="0" t="s">
        <x:v>4</x:v>
      </x:c>
      <x:c r="C3353" s="0" t="s">
        <x:v>116</x:v>
      </x:c>
      <x:c r="D3353" s="0" t="s">
        <x:v>117</x:v>
      </x:c>
      <x:c r="E3353" s="0" t="s">
        <x:v>92</x:v>
      </x:c>
      <x:c r="F3353" s="0" t="s">
        <x:v>93</x:v>
      </x:c>
      <x:c r="G3353" s="0" t="s">
        <x:v>74</x:v>
      </x:c>
      <x:c r="H3353" s="0" t="s">
        <x:v>75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38</x:v>
      </x:c>
    </x:row>
    <x:row r="3354" spans="1:14">
      <x:c r="A3354" s="0" t="s">
        <x:v>2</x:v>
      </x:c>
      <x:c r="B3354" s="0" t="s">
        <x:v>4</x:v>
      </x:c>
      <x:c r="C3354" s="0" t="s">
        <x:v>116</x:v>
      </x:c>
      <x:c r="D3354" s="0" t="s">
        <x:v>117</x:v>
      </x:c>
      <x:c r="E3354" s="0" t="s">
        <x:v>92</x:v>
      </x:c>
      <x:c r="F3354" s="0" t="s">
        <x:v>93</x:v>
      </x:c>
      <x:c r="G3354" s="0" t="s">
        <x:v>74</x:v>
      </x:c>
      <x:c r="H3354" s="0" t="s">
        <x:v>75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20</x:v>
      </x:c>
    </x:row>
    <x:row r="3355" spans="1:14">
      <x:c r="A3355" s="0" t="s">
        <x:v>2</x:v>
      </x:c>
      <x:c r="B3355" s="0" t="s">
        <x:v>4</x:v>
      </x:c>
      <x:c r="C3355" s="0" t="s">
        <x:v>116</x:v>
      </x:c>
      <x:c r="D3355" s="0" t="s">
        <x:v>117</x:v>
      </x:c>
      <x:c r="E3355" s="0" t="s">
        <x:v>92</x:v>
      </x:c>
      <x:c r="F3355" s="0" t="s">
        <x:v>93</x:v>
      </x:c>
      <x:c r="G3355" s="0" t="s">
        <x:v>76</x:v>
      </x:c>
      <x:c r="H3355" s="0" t="s">
        <x:v>77</x:v>
      </x:c>
      <x:c r="I3355" s="0" t="s">
        <x:v>52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2280</x:v>
      </x:c>
    </x:row>
    <x:row r="3356" spans="1:14">
      <x:c r="A3356" s="0" t="s">
        <x:v>2</x:v>
      </x:c>
      <x:c r="B3356" s="0" t="s">
        <x:v>4</x:v>
      </x:c>
      <x:c r="C3356" s="0" t="s">
        <x:v>116</x:v>
      </x:c>
      <x:c r="D3356" s="0" t="s">
        <x:v>117</x:v>
      </x:c>
      <x:c r="E3356" s="0" t="s">
        <x:v>92</x:v>
      </x:c>
      <x:c r="F3356" s="0" t="s">
        <x:v>93</x:v>
      </x:c>
      <x:c r="G3356" s="0" t="s">
        <x:v>76</x:v>
      </x:c>
      <x:c r="H3356" s="0" t="s">
        <x:v>77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701</x:v>
      </x:c>
    </x:row>
    <x:row r="3357" spans="1:14">
      <x:c r="A3357" s="0" t="s">
        <x:v>2</x:v>
      </x:c>
      <x:c r="B3357" s="0" t="s">
        <x:v>4</x:v>
      </x:c>
      <x:c r="C3357" s="0" t="s">
        <x:v>116</x:v>
      </x:c>
      <x:c r="D3357" s="0" t="s">
        <x:v>117</x:v>
      </x:c>
      <x:c r="E3357" s="0" t="s">
        <x:v>92</x:v>
      </x:c>
      <x:c r="F3357" s="0" t="s">
        <x:v>93</x:v>
      </x:c>
      <x:c r="G3357" s="0" t="s">
        <x:v>76</x:v>
      </x:c>
      <x:c r="H3357" s="0" t="s">
        <x:v>77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872</x:v>
      </x:c>
    </x:row>
    <x:row r="3358" spans="1:14">
      <x:c r="A3358" s="0" t="s">
        <x:v>2</x:v>
      </x:c>
      <x:c r="B3358" s="0" t="s">
        <x:v>4</x:v>
      </x:c>
      <x:c r="C3358" s="0" t="s">
        <x:v>116</x:v>
      </x:c>
      <x:c r="D3358" s="0" t="s">
        <x:v>117</x:v>
      </x:c>
      <x:c r="E3358" s="0" t="s">
        <x:v>92</x:v>
      </x:c>
      <x:c r="F3358" s="0" t="s">
        <x:v>93</x:v>
      </x:c>
      <x:c r="G3358" s="0" t="s">
        <x:v>76</x:v>
      </x:c>
      <x:c r="H3358" s="0" t="s">
        <x:v>77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515</x:v>
      </x:c>
    </x:row>
    <x:row r="3359" spans="1:14">
      <x:c r="A3359" s="0" t="s">
        <x:v>2</x:v>
      </x:c>
      <x:c r="B3359" s="0" t="s">
        <x:v>4</x:v>
      </x:c>
      <x:c r="C3359" s="0" t="s">
        <x:v>116</x:v>
      </x:c>
      <x:c r="D3359" s="0" t="s">
        <x:v>117</x:v>
      </x:c>
      <x:c r="E3359" s="0" t="s">
        <x:v>92</x:v>
      </x:c>
      <x:c r="F3359" s="0" t="s">
        <x:v>93</x:v>
      </x:c>
      <x:c r="G3359" s="0" t="s">
        <x:v>76</x:v>
      </x:c>
      <x:c r="H3359" s="0" t="s">
        <x:v>77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139</x:v>
      </x:c>
    </x:row>
    <x:row r="3360" spans="1:14">
      <x:c r="A3360" s="0" t="s">
        <x:v>2</x:v>
      </x:c>
      <x:c r="B3360" s="0" t="s">
        <x:v>4</x:v>
      </x:c>
      <x:c r="C3360" s="0" t="s">
        <x:v>116</x:v>
      </x:c>
      <x:c r="D3360" s="0" t="s">
        <x:v>117</x:v>
      </x:c>
      <x:c r="E3360" s="0" t="s">
        <x:v>92</x:v>
      </x:c>
      <x:c r="F3360" s="0" t="s">
        <x:v>93</x:v>
      </x:c>
      <x:c r="G3360" s="0" t="s">
        <x:v>76</x:v>
      </x:c>
      <x:c r="H3360" s="0" t="s">
        <x:v>77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36</x:v>
      </x:c>
    </x:row>
    <x:row r="3361" spans="1:14">
      <x:c r="A3361" s="0" t="s">
        <x:v>2</x:v>
      </x:c>
      <x:c r="B3361" s="0" t="s">
        <x:v>4</x:v>
      </x:c>
      <x:c r="C3361" s="0" t="s">
        <x:v>116</x:v>
      </x:c>
      <x:c r="D3361" s="0" t="s">
        <x:v>117</x:v>
      </x:c>
      <x:c r="E3361" s="0" t="s">
        <x:v>92</x:v>
      </x:c>
      <x:c r="F3361" s="0" t="s">
        <x:v>93</x:v>
      </x:c>
      <x:c r="G3361" s="0" t="s">
        <x:v>76</x:v>
      </x:c>
      <x:c r="H3361" s="0" t="s">
        <x:v>77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17</x:v>
      </x:c>
    </x:row>
    <x:row r="3362" spans="1:14">
      <x:c r="A3362" s="0" t="s">
        <x:v>2</x:v>
      </x:c>
      <x:c r="B3362" s="0" t="s">
        <x:v>4</x:v>
      </x:c>
      <x:c r="C3362" s="0" t="s">
        <x:v>116</x:v>
      </x:c>
      <x:c r="D3362" s="0" t="s">
        <x:v>117</x:v>
      </x:c>
      <x:c r="E3362" s="0" t="s">
        <x:v>92</x:v>
      </x:c>
      <x:c r="F3362" s="0" t="s">
        <x:v>93</x:v>
      </x:c>
      <x:c r="G3362" s="0" t="s">
        <x:v>62</x:v>
      </x:c>
      <x:c r="H3362" s="0" t="s">
        <x:v>78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5861</x:v>
      </x:c>
    </x:row>
    <x:row r="3363" spans="1:14">
      <x:c r="A3363" s="0" t="s">
        <x:v>2</x:v>
      </x:c>
      <x:c r="B3363" s="0" t="s">
        <x:v>4</x:v>
      </x:c>
      <x:c r="C3363" s="0" t="s">
        <x:v>116</x:v>
      </x:c>
      <x:c r="D3363" s="0" t="s">
        <x:v>117</x:v>
      </x:c>
      <x:c r="E3363" s="0" t="s">
        <x:v>92</x:v>
      </x:c>
      <x:c r="F3363" s="0" t="s">
        <x:v>93</x:v>
      </x:c>
      <x:c r="G3363" s="0" t="s">
        <x:v>62</x:v>
      </x:c>
      <x:c r="H3363" s="0" t="s">
        <x:v>78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267</x:v>
      </x:c>
    </x:row>
    <x:row r="3364" spans="1:14">
      <x:c r="A3364" s="0" t="s">
        <x:v>2</x:v>
      </x:c>
      <x:c r="B3364" s="0" t="s">
        <x:v>4</x:v>
      </x:c>
      <x:c r="C3364" s="0" t="s">
        <x:v>116</x:v>
      </x:c>
      <x:c r="D3364" s="0" t="s">
        <x:v>117</x:v>
      </x:c>
      <x:c r="E3364" s="0" t="s">
        <x:v>92</x:v>
      </x:c>
      <x:c r="F3364" s="0" t="s">
        <x:v>93</x:v>
      </x:c>
      <x:c r="G3364" s="0" t="s">
        <x:v>62</x:v>
      </x:c>
      <x:c r="H3364" s="0" t="s">
        <x:v>78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1521</x:v>
      </x:c>
    </x:row>
    <x:row r="3365" spans="1:14">
      <x:c r="A3365" s="0" t="s">
        <x:v>2</x:v>
      </x:c>
      <x:c r="B3365" s="0" t="s">
        <x:v>4</x:v>
      </x:c>
      <x:c r="C3365" s="0" t="s">
        <x:v>116</x:v>
      </x:c>
      <x:c r="D3365" s="0" t="s">
        <x:v>117</x:v>
      </x:c>
      <x:c r="E3365" s="0" t="s">
        <x:v>92</x:v>
      </x:c>
      <x:c r="F3365" s="0" t="s">
        <x:v>93</x:v>
      </x:c>
      <x:c r="G3365" s="0" t="s">
        <x:v>62</x:v>
      </x:c>
      <x:c r="H3365" s="0" t="s">
        <x:v>78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2712</x:v>
      </x:c>
    </x:row>
    <x:row r="3366" spans="1:14">
      <x:c r="A3366" s="0" t="s">
        <x:v>2</x:v>
      </x:c>
      <x:c r="B3366" s="0" t="s">
        <x:v>4</x:v>
      </x:c>
      <x:c r="C3366" s="0" t="s">
        <x:v>116</x:v>
      </x:c>
      <x:c r="D3366" s="0" t="s">
        <x:v>117</x:v>
      </x:c>
      <x:c r="E3366" s="0" t="s">
        <x:v>92</x:v>
      </x:c>
      <x:c r="F3366" s="0" t="s">
        <x:v>93</x:v>
      </x:c>
      <x:c r="G3366" s="0" t="s">
        <x:v>62</x:v>
      </x:c>
      <x:c r="H3366" s="0" t="s">
        <x:v>78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1048</x:v>
      </x:c>
    </x:row>
    <x:row r="3367" spans="1:14">
      <x:c r="A3367" s="0" t="s">
        <x:v>2</x:v>
      </x:c>
      <x:c r="B3367" s="0" t="s">
        <x:v>4</x:v>
      </x:c>
      <x:c r="C3367" s="0" t="s">
        <x:v>116</x:v>
      </x:c>
      <x:c r="D3367" s="0" t="s">
        <x:v>117</x:v>
      </x:c>
      <x:c r="E3367" s="0" t="s">
        <x:v>92</x:v>
      </x:c>
      <x:c r="F3367" s="0" t="s">
        <x:v>93</x:v>
      </x:c>
      <x:c r="G3367" s="0" t="s">
        <x:v>62</x:v>
      </x:c>
      <x:c r="H3367" s="0" t="s">
        <x:v>78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232</x:v>
      </x:c>
    </x:row>
    <x:row r="3368" spans="1:14">
      <x:c r="A3368" s="0" t="s">
        <x:v>2</x:v>
      </x:c>
      <x:c r="B3368" s="0" t="s">
        <x:v>4</x:v>
      </x:c>
      <x:c r="C3368" s="0" t="s">
        <x:v>116</x:v>
      </x:c>
      <x:c r="D3368" s="0" t="s">
        <x:v>117</x:v>
      </x:c>
      <x:c r="E3368" s="0" t="s">
        <x:v>92</x:v>
      </x:c>
      <x:c r="F3368" s="0" t="s">
        <x:v>93</x:v>
      </x:c>
      <x:c r="G3368" s="0" t="s">
        <x:v>62</x:v>
      </x:c>
      <x:c r="H3368" s="0" t="s">
        <x:v>78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81</x:v>
      </x:c>
    </x:row>
    <x:row r="3369" spans="1:14">
      <x:c r="A3369" s="0" t="s">
        <x:v>2</x:v>
      </x:c>
      <x:c r="B3369" s="0" t="s">
        <x:v>4</x:v>
      </x:c>
      <x:c r="C3369" s="0" t="s">
        <x:v>116</x:v>
      </x:c>
      <x:c r="D3369" s="0" t="s">
        <x:v>117</x:v>
      </x:c>
      <x:c r="E3369" s="0" t="s">
        <x:v>92</x:v>
      </x:c>
      <x:c r="F3369" s="0" t="s">
        <x:v>93</x:v>
      </x:c>
      <x:c r="G3369" s="0" t="s">
        <x:v>79</x:v>
      </x:c>
      <x:c r="H3369" s="0" t="s">
        <x:v>80</x:v>
      </x:c>
      <x:c r="I3369" s="0" t="s">
        <x:v>52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2087</x:v>
      </x:c>
    </x:row>
    <x:row r="3370" spans="1:14">
      <x:c r="A3370" s="0" t="s">
        <x:v>2</x:v>
      </x:c>
      <x:c r="B3370" s="0" t="s">
        <x:v>4</x:v>
      </x:c>
      <x:c r="C3370" s="0" t="s">
        <x:v>116</x:v>
      </x:c>
      <x:c r="D3370" s="0" t="s">
        <x:v>117</x:v>
      </x:c>
      <x:c r="E3370" s="0" t="s">
        <x:v>92</x:v>
      </x:c>
      <x:c r="F3370" s="0" t="s">
        <x:v>93</x:v>
      </x:c>
      <x:c r="G3370" s="0" t="s">
        <x:v>79</x:v>
      </x:c>
      <x:c r="H3370" s="0" t="s">
        <x:v>80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315</x:v>
      </x:c>
    </x:row>
    <x:row r="3371" spans="1:14">
      <x:c r="A3371" s="0" t="s">
        <x:v>2</x:v>
      </x:c>
      <x:c r="B3371" s="0" t="s">
        <x:v>4</x:v>
      </x:c>
      <x:c r="C3371" s="0" t="s">
        <x:v>116</x:v>
      </x:c>
      <x:c r="D3371" s="0" t="s">
        <x:v>117</x:v>
      </x:c>
      <x:c r="E3371" s="0" t="s">
        <x:v>92</x:v>
      </x:c>
      <x:c r="F3371" s="0" t="s">
        <x:v>93</x:v>
      </x:c>
      <x:c r="G3371" s="0" t="s">
        <x:v>79</x:v>
      </x:c>
      <x:c r="H3371" s="0" t="s">
        <x:v>80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832</x:v>
      </x:c>
    </x:row>
    <x:row r="3372" spans="1:14">
      <x:c r="A3372" s="0" t="s">
        <x:v>2</x:v>
      </x:c>
      <x:c r="B3372" s="0" t="s">
        <x:v>4</x:v>
      </x:c>
      <x:c r="C3372" s="0" t="s">
        <x:v>116</x:v>
      </x:c>
      <x:c r="D3372" s="0" t="s">
        <x:v>117</x:v>
      </x:c>
      <x:c r="E3372" s="0" t="s">
        <x:v>92</x:v>
      </x:c>
      <x:c r="F3372" s="0" t="s">
        <x:v>93</x:v>
      </x:c>
      <x:c r="G3372" s="0" t="s">
        <x:v>79</x:v>
      </x:c>
      <x:c r="H3372" s="0" t="s">
        <x:v>80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675</x:v>
      </x:c>
    </x:row>
    <x:row r="3373" spans="1:14">
      <x:c r="A3373" s="0" t="s">
        <x:v>2</x:v>
      </x:c>
      <x:c r="B3373" s="0" t="s">
        <x:v>4</x:v>
      </x:c>
      <x:c r="C3373" s="0" t="s">
        <x:v>116</x:v>
      </x:c>
      <x:c r="D3373" s="0" t="s">
        <x:v>117</x:v>
      </x:c>
      <x:c r="E3373" s="0" t="s">
        <x:v>92</x:v>
      </x:c>
      <x:c r="F3373" s="0" t="s">
        <x:v>93</x:v>
      </x:c>
      <x:c r="G3373" s="0" t="s">
        <x:v>79</x:v>
      </x:c>
      <x:c r="H3373" s="0" t="s">
        <x:v>80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189</x:v>
      </x:c>
    </x:row>
    <x:row r="3374" spans="1:14">
      <x:c r="A3374" s="0" t="s">
        <x:v>2</x:v>
      </x:c>
      <x:c r="B3374" s="0" t="s">
        <x:v>4</x:v>
      </x:c>
      <x:c r="C3374" s="0" t="s">
        <x:v>116</x:v>
      </x:c>
      <x:c r="D3374" s="0" t="s">
        <x:v>117</x:v>
      </x:c>
      <x:c r="E3374" s="0" t="s">
        <x:v>92</x:v>
      </x:c>
      <x:c r="F3374" s="0" t="s">
        <x:v>93</x:v>
      </x:c>
      <x:c r="G3374" s="0" t="s">
        <x:v>79</x:v>
      </x:c>
      <x:c r="H3374" s="0" t="s">
        <x:v>80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48</x:v>
      </x:c>
    </x:row>
    <x:row r="3375" spans="1:14">
      <x:c r="A3375" s="0" t="s">
        <x:v>2</x:v>
      </x:c>
      <x:c r="B3375" s="0" t="s">
        <x:v>4</x:v>
      </x:c>
      <x:c r="C3375" s="0" t="s">
        <x:v>116</x:v>
      </x:c>
      <x:c r="D3375" s="0" t="s">
        <x:v>117</x:v>
      </x:c>
      <x:c r="E3375" s="0" t="s">
        <x:v>92</x:v>
      </x:c>
      <x:c r="F3375" s="0" t="s">
        <x:v>93</x:v>
      </x:c>
      <x:c r="G3375" s="0" t="s">
        <x:v>79</x:v>
      </x:c>
      <x:c r="H3375" s="0" t="s">
        <x:v>80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28</x:v>
      </x:c>
    </x:row>
    <x:row r="3376" spans="1:14">
      <x:c r="A3376" s="0" t="s">
        <x:v>2</x:v>
      </x:c>
      <x:c r="B3376" s="0" t="s">
        <x:v>4</x:v>
      </x:c>
      <x:c r="C3376" s="0" t="s">
        <x:v>116</x:v>
      </x:c>
      <x:c r="D3376" s="0" t="s">
        <x:v>117</x:v>
      </x:c>
      <x:c r="E3376" s="0" t="s">
        <x:v>92</x:v>
      </x:c>
      <x:c r="F3376" s="0" t="s">
        <x:v>93</x:v>
      </x:c>
      <x:c r="G3376" s="0" t="s">
        <x:v>64</x:v>
      </x:c>
      <x:c r="H3376" s="0" t="s">
        <x:v>81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3767</x:v>
      </x:c>
    </x:row>
    <x:row r="3377" spans="1:14">
      <x:c r="A3377" s="0" t="s">
        <x:v>2</x:v>
      </x:c>
      <x:c r="B3377" s="0" t="s">
        <x:v>4</x:v>
      </x:c>
      <x:c r="C3377" s="0" t="s">
        <x:v>116</x:v>
      </x:c>
      <x:c r="D3377" s="0" t="s">
        <x:v>117</x:v>
      </x:c>
      <x:c r="E3377" s="0" t="s">
        <x:v>92</x:v>
      </x:c>
      <x:c r="F3377" s="0" t="s">
        <x:v>93</x:v>
      </x:c>
      <x:c r="G3377" s="0" t="s">
        <x:v>64</x:v>
      </x:c>
      <x:c r="H3377" s="0" t="s">
        <x:v>81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469</x:v>
      </x:c>
    </x:row>
    <x:row r="3378" spans="1:14">
      <x:c r="A3378" s="0" t="s">
        <x:v>2</x:v>
      </x:c>
      <x:c r="B3378" s="0" t="s">
        <x:v>4</x:v>
      </x:c>
      <x:c r="C3378" s="0" t="s">
        <x:v>116</x:v>
      </x:c>
      <x:c r="D3378" s="0" t="s">
        <x:v>117</x:v>
      </x:c>
      <x:c r="E3378" s="0" t="s">
        <x:v>92</x:v>
      </x:c>
      <x:c r="F3378" s="0" t="s">
        <x:v>93</x:v>
      </x:c>
      <x:c r="G3378" s="0" t="s">
        <x:v>64</x:v>
      </x:c>
      <x:c r="H3378" s="0" t="s">
        <x:v>81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1348</x:v>
      </x:c>
    </x:row>
    <x:row r="3379" spans="1:14">
      <x:c r="A3379" s="0" t="s">
        <x:v>2</x:v>
      </x:c>
      <x:c r="B3379" s="0" t="s">
        <x:v>4</x:v>
      </x:c>
      <x:c r="C3379" s="0" t="s">
        <x:v>116</x:v>
      </x:c>
      <x:c r="D3379" s="0" t="s">
        <x:v>117</x:v>
      </x:c>
      <x:c r="E3379" s="0" t="s">
        <x:v>92</x:v>
      </x:c>
      <x:c r="F3379" s="0" t="s">
        <x:v>93</x:v>
      </x:c>
      <x:c r="G3379" s="0" t="s">
        <x:v>64</x:v>
      </x:c>
      <x:c r="H3379" s="0" t="s">
        <x:v>81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1333</x:v>
      </x:c>
    </x:row>
    <x:row r="3380" spans="1:14">
      <x:c r="A3380" s="0" t="s">
        <x:v>2</x:v>
      </x:c>
      <x:c r="B3380" s="0" t="s">
        <x:v>4</x:v>
      </x:c>
      <x:c r="C3380" s="0" t="s">
        <x:v>116</x:v>
      </x:c>
      <x:c r="D3380" s="0" t="s">
        <x:v>117</x:v>
      </x:c>
      <x:c r="E3380" s="0" t="s">
        <x:v>92</x:v>
      </x:c>
      <x:c r="F3380" s="0" t="s">
        <x:v>93</x:v>
      </x:c>
      <x:c r="G3380" s="0" t="s">
        <x:v>64</x:v>
      </x:c>
      <x:c r="H3380" s="0" t="s">
        <x:v>81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449</x:v>
      </x:c>
    </x:row>
    <x:row r="3381" spans="1:14">
      <x:c r="A3381" s="0" t="s">
        <x:v>2</x:v>
      </x:c>
      <x:c r="B3381" s="0" t="s">
        <x:v>4</x:v>
      </x:c>
      <x:c r="C3381" s="0" t="s">
        <x:v>116</x:v>
      </x:c>
      <x:c r="D3381" s="0" t="s">
        <x:v>117</x:v>
      </x:c>
      <x:c r="E3381" s="0" t="s">
        <x:v>92</x:v>
      </x:c>
      <x:c r="F3381" s="0" t="s">
        <x:v>93</x:v>
      </x:c>
      <x:c r="G3381" s="0" t="s">
        <x:v>64</x:v>
      </x:c>
      <x:c r="H3381" s="0" t="s">
        <x:v>81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124</x:v>
      </x:c>
    </x:row>
    <x:row r="3382" spans="1:14">
      <x:c r="A3382" s="0" t="s">
        <x:v>2</x:v>
      </x:c>
      <x:c r="B3382" s="0" t="s">
        <x:v>4</x:v>
      </x:c>
      <x:c r="C3382" s="0" t="s">
        <x:v>116</x:v>
      </x:c>
      <x:c r="D3382" s="0" t="s">
        <x:v>117</x:v>
      </x:c>
      <x:c r="E3382" s="0" t="s">
        <x:v>92</x:v>
      </x:c>
      <x:c r="F3382" s="0" t="s">
        <x:v>93</x:v>
      </x:c>
      <x:c r="G3382" s="0" t="s">
        <x:v>64</x:v>
      </x:c>
      <x:c r="H3382" s="0" t="s">
        <x:v>81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44</x:v>
      </x:c>
    </x:row>
    <x:row r="3383" spans="1:14">
      <x:c r="A3383" s="0" t="s">
        <x:v>2</x:v>
      </x:c>
      <x:c r="B3383" s="0" t="s">
        <x:v>4</x:v>
      </x:c>
      <x:c r="C3383" s="0" t="s">
        <x:v>116</x:v>
      </x:c>
      <x:c r="D3383" s="0" t="s">
        <x:v>117</x:v>
      </x:c>
      <x:c r="E3383" s="0" t="s">
        <x:v>92</x:v>
      </x:c>
      <x:c r="F3383" s="0" t="s">
        <x:v>93</x:v>
      </x:c>
      <x:c r="G3383" s="0" t="s">
        <x:v>82</x:v>
      </x:c>
      <x:c r="H3383" s="0" t="s">
        <x:v>83</x:v>
      </x:c>
      <x:c r="I3383" s="0" t="s">
        <x:v>52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4111</x:v>
      </x:c>
    </x:row>
    <x:row r="3384" spans="1:14">
      <x:c r="A3384" s="0" t="s">
        <x:v>2</x:v>
      </x:c>
      <x:c r="B3384" s="0" t="s">
        <x:v>4</x:v>
      </x:c>
      <x:c r="C3384" s="0" t="s">
        <x:v>116</x:v>
      </x:c>
      <x:c r="D3384" s="0" t="s">
        <x:v>117</x:v>
      </x:c>
      <x:c r="E3384" s="0" t="s">
        <x:v>92</x:v>
      </x:c>
      <x:c r="F3384" s="0" t="s">
        <x:v>93</x:v>
      </x:c>
      <x:c r="G3384" s="0" t="s">
        <x:v>82</x:v>
      </x:c>
      <x:c r="H3384" s="0" t="s">
        <x:v>83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367</x:v>
      </x:c>
    </x:row>
    <x:row r="3385" spans="1:14">
      <x:c r="A3385" s="0" t="s">
        <x:v>2</x:v>
      </x:c>
      <x:c r="B3385" s="0" t="s">
        <x:v>4</x:v>
      </x:c>
      <x:c r="C3385" s="0" t="s">
        <x:v>116</x:v>
      </x:c>
      <x:c r="D3385" s="0" t="s">
        <x:v>117</x:v>
      </x:c>
      <x:c r="E3385" s="0" t="s">
        <x:v>92</x:v>
      </x:c>
      <x:c r="F3385" s="0" t="s">
        <x:v>93</x:v>
      </x:c>
      <x:c r="G3385" s="0" t="s">
        <x:v>82</x:v>
      </x:c>
      <x:c r="H3385" s="0" t="s">
        <x:v>83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1396</x:v>
      </x:c>
    </x:row>
    <x:row r="3386" spans="1:14">
      <x:c r="A3386" s="0" t="s">
        <x:v>2</x:v>
      </x:c>
      <x:c r="B3386" s="0" t="s">
        <x:v>4</x:v>
      </x:c>
      <x:c r="C3386" s="0" t="s">
        <x:v>116</x:v>
      </x:c>
      <x:c r="D3386" s="0" t="s">
        <x:v>117</x:v>
      </x:c>
      <x:c r="E3386" s="0" t="s">
        <x:v>92</x:v>
      </x:c>
      <x:c r="F3386" s="0" t="s">
        <x:v>93</x:v>
      </x:c>
      <x:c r="G3386" s="0" t="s">
        <x:v>82</x:v>
      </x:c>
      <x:c r="H3386" s="0" t="s">
        <x:v>83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1614</x:v>
      </x:c>
    </x:row>
    <x:row r="3387" spans="1:14">
      <x:c r="A3387" s="0" t="s">
        <x:v>2</x:v>
      </x:c>
      <x:c r="B3387" s="0" t="s">
        <x:v>4</x:v>
      </x:c>
      <x:c r="C3387" s="0" t="s">
        <x:v>116</x:v>
      </x:c>
      <x:c r="D3387" s="0" t="s">
        <x:v>117</x:v>
      </x:c>
      <x:c r="E3387" s="0" t="s">
        <x:v>92</x:v>
      </x:c>
      <x:c r="F3387" s="0" t="s">
        <x:v>93</x:v>
      </x:c>
      <x:c r="G3387" s="0" t="s">
        <x:v>82</x:v>
      </x:c>
      <x:c r="H3387" s="0" t="s">
        <x:v>83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546</x:v>
      </x:c>
    </x:row>
    <x:row r="3388" spans="1:14">
      <x:c r="A3388" s="0" t="s">
        <x:v>2</x:v>
      </x:c>
      <x:c r="B3388" s="0" t="s">
        <x:v>4</x:v>
      </x:c>
      <x:c r="C3388" s="0" t="s">
        <x:v>116</x:v>
      </x:c>
      <x:c r="D3388" s="0" t="s">
        <x:v>117</x:v>
      </x:c>
      <x:c r="E3388" s="0" t="s">
        <x:v>92</x:v>
      </x:c>
      <x:c r="F3388" s="0" t="s">
        <x:v>93</x:v>
      </x:c>
      <x:c r="G3388" s="0" t="s">
        <x:v>82</x:v>
      </x:c>
      <x:c r="H3388" s="0" t="s">
        <x:v>83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135</x:v>
      </x:c>
    </x:row>
    <x:row r="3389" spans="1:14">
      <x:c r="A3389" s="0" t="s">
        <x:v>2</x:v>
      </x:c>
      <x:c r="B3389" s="0" t="s">
        <x:v>4</x:v>
      </x:c>
      <x:c r="C3389" s="0" t="s">
        <x:v>116</x:v>
      </x:c>
      <x:c r="D3389" s="0" t="s">
        <x:v>117</x:v>
      </x:c>
      <x:c r="E3389" s="0" t="s">
        <x:v>92</x:v>
      </x:c>
      <x:c r="F3389" s="0" t="s">
        <x:v>93</x:v>
      </x:c>
      <x:c r="G3389" s="0" t="s">
        <x:v>82</x:v>
      </x:c>
      <x:c r="H3389" s="0" t="s">
        <x:v>83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53</x:v>
      </x:c>
    </x:row>
    <x:row r="3390" spans="1:14">
      <x:c r="A3390" s="0" t="s">
        <x:v>2</x:v>
      </x:c>
      <x:c r="B3390" s="0" t="s">
        <x:v>4</x:v>
      </x:c>
      <x:c r="C3390" s="0" t="s">
        <x:v>116</x:v>
      </x:c>
      <x:c r="D3390" s="0" t="s">
        <x:v>117</x:v>
      </x:c>
      <x:c r="E3390" s="0" t="s">
        <x:v>92</x:v>
      </x:c>
      <x:c r="F3390" s="0" t="s">
        <x:v>93</x:v>
      </x:c>
      <x:c r="G3390" s="0" t="s">
        <x:v>84</x:v>
      </x:c>
      <x:c r="H3390" s="0" t="s">
        <x:v>85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8460</x:v>
      </x:c>
    </x:row>
    <x:row r="3391" spans="1:14">
      <x:c r="A3391" s="0" t="s">
        <x:v>2</x:v>
      </x:c>
      <x:c r="B3391" s="0" t="s">
        <x:v>4</x:v>
      </x:c>
      <x:c r="C3391" s="0" t="s">
        <x:v>116</x:v>
      </x:c>
      <x:c r="D3391" s="0" t="s">
        <x:v>117</x:v>
      </x:c>
      <x:c r="E3391" s="0" t="s">
        <x:v>92</x:v>
      </x:c>
      <x:c r="F3391" s="0" t="s">
        <x:v>93</x:v>
      </x:c>
      <x:c r="G3391" s="0" t="s">
        <x:v>84</x:v>
      </x:c>
      <x:c r="H3391" s="0" t="s">
        <x:v>85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526</x:v>
      </x:c>
    </x:row>
    <x:row r="3392" spans="1:14">
      <x:c r="A3392" s="0" t="s">
        <x:v>2</x:v>
      </x:c>
      <x:c r="B3392" s="0" t="s">
        <x:v>4</x:v>
      </x:c>
      <x:c r="C3392" s="0" t="s">
        <x:v>116</x:v>
      </x:c>
      <x:c r="D3392" s="0" t="s">
        <x:v>117</x:v>
      </x:c>
      <x:c r="E3392" s="0" t="s">
        <x:v>92</x:v>
      </x:c>
      <x:c r="F3392" s="0" t="s">
        <x:v>93</x:v>
      </x:c>
      <x:c r="G3392" s="0" t="s">
        <x:v>84</x:v>
      </x:c>
      <x:c r="H3392" s="0" t="s">
        <x:v>85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2663</x:v>
      </x:c>
    </x:row>
    <x:row r="3393" spans="1:14">
      <x:c r="A3393" s="0" t="s">
        <x:v>2</x:v>
      </x:c>
      <x:c r="B3393" s="0" t="s">
        <x:v>4</x:v>
      </x:c>
      <x:c r="C3393" s="0" t="s">
        <x:v>116</x:v>
      </x:c>
      <x:c r="D3393" s="0" t="s">
        <x:v>117</x:v>
      </x:c>
      <x:c r="E3393" s="0" t="s">
        <x:v>92</x:v>
      </x:c>
      <x:c r="F3393" s="0" t="s">
        <x:v>93</x:v>
      </x:c>
      <x:c r="G3393" s="0" t="s">
        <x:v>84</x:v>
      </x:c>
      <x:c r="H3393" s="0" t="s">
        <x:v>85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3619</x:v>
      </x:c>
    </x:row>
    <x:row r="3394" spans="1:14">
      <x:c r="A3394" s="0" t="s">
        <x:v>2</x:v>
      </x:c>
      <x:c r="B3394" s="0" t="s">
        <x:v>4</x:v>
      </x:c>
      <x:c r="C3394" s="0" t="s">
        <x:v>116</x:v>
      </x:c>
      <x:c r="D3394" s="0" t="s">
        <x:v>117</x:v>
      </x:c>
      <x:c r="E3394" s="0" t="s">
        <x:v>92</x:v>
      </x:c>
      <x:c r="F3394" s="0" t="s">
        <x:v>93</x:v>
      </x:c>
      <x:c r="G3394" s="0" t="s">
        <x:v>84</x:v>
      </x:c>
      <x:c r="H3394" s="0" t="s">
        <x:v>85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1297</x:v>
      </x:c>
    </x:row>
    <x:row r="3395" spans="1:14">
      <x:c r="A3395" s="0" t="s">
        <x:v>2</x:v>
      </x:c>
      <x:c r="B3395" s="0" t="s">
        <x:v>4</x:v>
      </x:c>
      <x:c r="C3395" s="0" t="s">
        <x:v>116</x:v>
      </x:c>
      <x:c r="D3395" s="0" t="s">
        <x:v>117</x:v>
      </x:c>
      <x:c r="E3395" s="0" t="s">
        <x:v>92</x:v>
      </x:c>
      <x:c r="F3395" s="0" t="s">
        <x:v>93</x:v>
      </x:c>
      <x:c r="G3395" s="0" t="s">
        <x:v>84</x:v>
      </x:c>
      <x:c r="H3395" s="0" t="s">
        <x:v>85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275</x:v>
      </x:c>
    </x:row>
    <x:row r="3396" spans="1:14">
      <x:c r="A3396" s="0" t="s">
        <x:v>2</x:v>
      </x:c>
      <x:c r="B3396" s="0" t="s">
        <x:v>4</x:v>
      </x:c>
      <x:c r="C3396" s="0" t="s">
        <x:v>116</x:v>
      </x:c>
      <x:c r="D3396" s="0" t="s">
        <x:v>117</x:v>
      </x:c>
      <x:c r="E3396" s="0" t="s">
        <x:v>92</x:v>
      </x:c>
      <x:c r="F3396" s="0" t="s">
        <x:v>93</x:v>
      </x:c>
      <x:c r="G3396" s="0" t="s">
        <x:v>84</x:v>
      </x:c>
      <x:c r="H3396" s="0" t="s">
        <x:v>85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80</x:v>
      </x:c>
    </x:row>
    <x:row r="3397" spans="1:14">
      <x:c r="A3397" s="0" t="s">
        <x:v>2</x:v>
      </x:c>
      <x:c r="B3397" s="0" t="s">
        <x:v>4</x:v>
      </x:c>
      <x:c r="C3397" s="0" t="s">
        <x:v>116</x:v>
      </x:c>
      <x:c r="D3397" s="0" t="s">
        <x:v>117</x:v>
      </x:c>
      <x:c r="E3397" s="0" t="s">
        <x:v>92</x:v>
      </x:c>
      <x:c r="F3397" s="0" t="s">
        <x:v>93</x:v>
      </x:c>
      <x:c r="G3397" s="0" t="s">
        <x:v>66</x:v>
      </x:c>
      <x:c r="H3397" s="0" t="s">
        <x:v>86</x:v>
      </x:c>
      <x:c r="I3397" s="0" t="s">
        <x:v>52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2281</x:v>
      </x:c>
    </x:row>
    <x:row r="3398" spans="1:14">
      <x:c r="A3398" s="0" t="s">
        <x:v>2</x:v>
      </x:c>
      <x:c r="B3398" s="0" t="s">
        <x:v>4</x:v>
      </x:c>
      <x:c r="C3398" s="0" t="s">
        <x:v>116</x:v>
      </x:c>
      <x:c r="D3398" s="0" t="s">
        <x:v>117</x:v>
      </x:c>
      <x:c r="E3398" s="0" t="s">
        <x:v>92</x:v>
      </x:c>
      <x:c r="F3398" s="0" t="s">
        <x:v>93</x:v>
      </x:c>
      <x:c r="G3398" s="0" t="s">
        <x:v>66</x:v>
      </x:c>
      <x:c r="H3398" s="0" t="s">
        <x:v>86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169</x:v>
      </x:c>
    </x:row>
    <x:row r="3399" spans="1:14">
      <x:c r="A3399" s="0" t="s">
        <x:v>2</x:v>
      </x:c>
      <x:c r="B3399" s="0" t="s">
        <x:v>4</x:v>
      </x:c>
      <x:c r="C3399" s="0" t="s">
        <x:v>116</x:v>
      </x:c>
      <x:c r="D3399" s="0" t="s">
        <x:v>117</x:v>
      </x:c>
      <x:c r="E3399" s="0" t="s">
        <x:v>92</x:v>
      </x:c>
      <x:c r="F3399" s="0" t="s">
        <x:v>93</x:v>
      </x:c>
      <x:c r="G3399" s="0" t="s">
        <x:v>66</x:v>
      </x:c>
      <x:c r="H3399" s="0" t="s">
        <x:v>86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584</x:v>
      </x:c>
    </x:row>
    <x:row r="3400" spans="1:14">
      <x:c r="A3400" s="0" t="s">
        <x:v>2</x:v>
      </x:c>
      <x:c r="B3400" s="0" t="s">
        <x:v>4</x:v>
      </x:c>
      <x:c r="C3400" s="0" t="s">
        <x:v>116</x:v>
      </x:c>
      <x:c r="D3400" s="0" t="s">
        <x:v>117</x:v>
      </x:c>
      <x:c r="E3400" s="0" t="s">
        <x:v>92</x:v>
      </x:c>
      <x:c r="F3400" s="0" t="s">
        <x:v>93</x:v>
      </x:c>
      <x:c r="G3400" s="0" t="s">
        <x:v>66</x:v>
      </x:c>
      <x:c r="H3400" s="0" t="s">
        <x:v>86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872</x:v>
      </x:c>
    </x:row>
    <x:row r="3401" spans="1:14">
      <x:c r="A3401" s="0" t="s">
        <x:v>2</x:v>
      </x:c>
      <x:c r="B3401" s="0" t="s">
        <x:v>4</x:v>
      </x:c>
      <x:c r="C3401" s="0" t="s">
        <x:v>116</x:v>
      </x:c>
      <x:c r="D3401" s="0" t="s">
        <x:v>117</x:v>
      </x:c>
      <x:c r="E3401" s="0" t="s">
        <x:v>92</x:v>
      </x:c>
      <x:c r="F3401" s="0" t="s">
        <x:v>93</x:v>
      </x:c>
      <x:c r="G3401" s="0" t="s">
        <x:v>66</x:v>
      </x:c>
      <x:c r="H3401" s="0" t="s">
        <x:v>86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457</x:v>
      </x:c>
    </x:row>
    <x:row r="3402" spans="1:14">
      <x:c r="A3402" s="0" t="s">
        <x:v>2</x:v>
      </x:c>
      <x:c r="B3402" s="0" t="s">
        <x:v>4</x:v>
      </x:c>
      <x:c r="C3402" s="0" t="s">
        <x:v>116</x:v>
      </x:c>
      <x:c r="D3402" s="0" t="s">
        <x:v>117</x:v>
      </x:c>
      <x:c r="E3402" s="0" t="s">
        <x:v>92</x:v>
      </x:c>
      <x:c r="F3402" s="0" t="s">
        <x:v>93</x:v>
      </x:c>
      <x:c r="G3402" s="0" t="s">
        <x:v>66</x:v>
      </x:c>
      <x:c r="H3402" s="0" t="s">
        <x:v>86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174</x:v>
      </x:c>
    </x:row>
    <x:row r="3403" spans="1:14">
      <x:c r="A3403" s="0" t="s">
        <x:v>2</x:v>
      </x:c>
      <x:c r="B3403" s="0" t="s">
        <x:v>4</x:v>
      </x:c>
      <x:c r="C3403" s="0" t="s">
        <x:v>116</x:v>
      </x:c>
      <x:c r="D3403" s="0" t="s">
        <x:v>117</x:v>
      </x:c>
      <x:c r="E3403" s="0" t="s">
        <x:v>92</x:v>
      </x:c>
      <x:c r="F3403" s="0" t="s">
        <x:v>93</x:v>
      </x:c>
      <x:c r="G3403" s="0" t="s">
        <x:v>66</x:v>
      </x:c>
      <x:c r="H3403" s="0" t="s">
        <x:v>86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25</x:v>
      </x:c>
    </x:row>
    <x:row r="3404" spans="1:14">
      <x:c r="A3404" s="0" t="s">
        <x:v>2</x:v>
      </x:c>
      <x:c r="B3404" s="0" t="s">
        <x:v>4</x:v>
      </x:c>
      <x:c r="C3404" s="0" t="s">
        <x:v>116</x:v>
      </x:c>
      <x:c r="D3404" s="0" t="s">
        <x:v>117</x:v>
      </x:c>
      <x:c r="E3404" s="0" t="s">
        <x:v>92</x:v>
      </x:c>
      <x:c r="F3404" s="0" t="s">
        <x:v>93</x:v>
      </x:c>
      <x:c r="G3404" s="0" t="s">
        <x:v>68</x:v>
      </x:c>
      <x:c r="H3404" s="0" t="s">
        <x:v>87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2945</x:v>
      </x:c>
    </x:row>
    <x:row r="3405" spans="1:14">
      <x:c r="A3405" s="0" t="s">
        <x:v>2</x:v>
      </x:c>
      <x:c r="B3405" s="0" t="s">
        <x:v>4</x:v>
      </x:c>
      <x:c r="C3405" s="0" t="s">
        <x:v>116</x:v>
      </x:c>
      <x:c r="D3405" s="0" t="s">
        <x:v>117</x:v>
      </x:c>
      <x:c r="E3405" s="0" t="s">
        <x:v>92</x:v>
      </x:c>
      <x:c r="F3405" s="0" t="s">
        <x:v>93</x:v>
      </x:c>
      <x:c r="G3405" s="0" t="s">
        <x:v>68</x:v>
      </x:c>
      <x:c r="H3405" s="0" t="s">
        <x:v>87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237</x:v>
      </x:c>
    </x:row>
    <x:row r="3406" spans="1:14">
      <x:c r="A3406" s="0" t="s">
        <x:v>2</x:v>
      </x:c>
      <x:c r="B3406" s="0" t="s">
        <x:v>4</x:v>
      </x:c>
      <x:c r="C3406" s="0" t="s">
        <x:v>116</x:v>
      </x:c>
      <x:c r="D3406" s="0" t="s">
        <x:v>117</x:v>
      </x:c>
      <x:c r="E3406" s="0" t="s">
        <x:v>92</x:v>
      </x:c>
      <x:c r="F3406" s="0" t="s">
        <x:v>93</x:v>
      </x:c>
      <x:c r="G3406" s="0" t="s">
        <x:v>68</x:v>
      </x:c>
      <x:c r="H3406" s="0" t="s">
        <x:v>87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774</x:v>
      </x:c>
    </x:row>
    <x:row r="3407" spans="1:14">
      <x:c r="A3407" s="0" t="s">
        <x:v>2</x:v>
      </x:c>
      <x:c r="B3407" s="0" t="s">
        <x:v>4</x:v>
      </x:c>
      <x:c r="C3407" s="0" t="s">
        <x:v>116</x:v>
      </x:c>
      <x:c r="D3407" s="0" t="s">
        <x:v>117</x:v>
      </x:c>
      <x:c r="E3407" s="0" t="s">
        <x:v>92</x:v>
      </x:c>
      <x:c r="F3407" s="0" t="s">
        <x:v>93</x:v>
      </x:c>
      <x:c r="G3407" s="0" t="s">
        <x:v>68</x:v>
      </x:c>
      <x:c r="H3407" s="0" t="s">
        <x:v>87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1096</x:v>
      </x:c>
    </x:row>
    <x:row r="3408" spans="1:14">
      <x:c r="A3408" s="0" t="s">
        <x:v>2</x:v>
      </x:c>
      <x:c r="B3408" s="0" t="s">
        <x:v>4</x:v>
      </x:c>
      <x:c r="C3408" s="0" t="s">
        <x:v>116</x:v>
      </x:c>
      <x:c r="D3408" s="0" t="s">
        <x:v>117</x:v>
      </x:c>
      <x:c r="E3408" s="0" t="s">
        <x:v>92</x:v>
      </x:c>
      <x:c r="F3408" s="0" t="s">
        <x:v>93</x:v>
      </x:c>
      <x:c r="G3408" s="0" t="s">
        <x:v>68</x:v>
      </x:c>
      <x:c r="H3408" s="0" t="s">
        <x:v>87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600</x:v>
      </x:c>
    </x:row>
    <x:row r="3409" spans="1:14">
      <x:c r="A3409" s="0" t="s">
        <x:v>2</x:v>
      </x:c>
      <x:c r="B3409" s="0" t="s">
        <x:v>4</x:v>
      </x:c>
      <x:c r="C3409" s="0" t="s">
        <x:v>116</x:v>
      </x:c>
      <x:c r="D3409" s="0" t="s">
        <x:v>117</x:v>
      </x:c>
      <x:c r="E3409" s="0" t="s">
        <x:v>92</x:v>
      </x:c>
      <x:c r="F3409" s="0" t="s">
        <x:v>93</x:v>
      </x:c>
      <x:c r="G3409" s="0" t="s">
        <x:v>68</x:v>
      </x:c>
      <x:c r="H3409" s="0" t="s">
        <x:v>87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198</x:v>
      </x:c>
    </x:row>
    <x:row r="3410" spans="1:14">
      <x:c r="A3410" s="0" t="s">
        <x:v>2</x:v>
      </x:c>
      <x:c r="B3410" s="0" t="s">
        <x:v>4</x:v>
      </x:c>
      <x:c r="C3410" s="0" t="s">
        <x:v>116</x:v>
      </x:c>
      <x:c r="D3410" s="0" t="s">
        <x:v>117</x:v>
      </x:c>
      <x:c r="E3410" s="0" t="s">
        <x:v>92</x:v>
      </x:c>
      <x:c r="F3410" s="0" t="s">
        <x:v>93</x:v>
      </x:c>
      <x:c r="G3410" s="0" t="s">
        <x:v>68</x:v>
      </x:c>
      <x:c r="H3410" s="0" t="s">
        <x:v>87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40</x:v>
      </x:c>
    </x:row>
    <x:row r="3411" spans="1:14">
      <x:c r="A3411" s="0" t="s">
        <x:v>2</x:v>
      </x:c>
      <x:c r="B3411" s="0" t="s">
        <x:v>4</x:v>
      </x:c>
      <x:c r="C3411" s="0" t="s">
        <x:v>116</x:v>
      </x:c>
      <x:c r="D3411" s="0" t="s">
        <x:v>117</x:v>
      </x:c>
      <x:c r="E3411" s="0" t="s">
        <x:v>92</x:v>
      </x:c>
      <x:c r="F3411" s="0" t="s">
        <x:v>93</x:v>
      </x:c>
      <x:c r="G3411" s="0" t="s">
        <x:v>70</x:v>
      </x:c>
      <x:c r="H3411" s="0" t="s">
        <x:v>88</x:v>
      </x:c>
      <x:c r="I3411" s="0" t="s">
        <x:v>52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7043</x:v>
      </x:c>
    </x:row>
    <x:row r="3412" spans="1:14">
      <x:c r="A3412" s="0" t="s">
        <x:v>2</x:v>
      </x:c>
      <x:c r="B3412" s="0" t="s">
        <x:v>4</x:v>
      </x:c>
      <x:c r="C3412" s="0" t="s">
        <x:v>116</x:v>
      </x:c>
      <x:c r="D3412" s="0" t="s">
        <x:v>117</x:v>
      </x:c>
      <x:c r="E3412" s="0" t="s">
        <x:v>92</x:v>
      </x:c>
      <x:c r="F3412" s="0" t="s">
        <x:v>93</x:v>
      </x:c>
      <x:c r="G3412" s="0" t="s">
        <x:v>70</x:v>
      </x:c>
      <x:c r="H3412" s="0" t="s">
        <x:v>88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509</x:v>
      </x:c>
    </x:row>
    <x:row r="3413" spans="1:14">
      <x:c r="A3413" s="0" t="s">
        <x:v>2</x:v>
      </x:c>
      <x:c r="B3413" s="0" t="s">
        <x:v>4</x:v>
      </x:c>
      <x:c r="C3413" s="0" t="s">
        <x:v>116</x:v>
      </x:c>
      <x:c r="D3413" s="0" t="s">
        <x:v>117</x:v>
      </x:c>
      <x:c r="E3413" s="0" t="s">
        <x:v>92</x:v>
      </x:c>
      <x:c r="F3413" s="0" t="s">
        <x:v>93</x:v>
      </x:c>
      <x:c r="G3413" s="0" t="s">
        <x:v>70</x:v>
      </x:c>
      <x:c r="H3413" s="0" t="s">
        <x:v>88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1941</x:v>
      </x:c>
    </x:row>
    <x:row r="3414" spans="1:14">
      <x:c r="A3414" s="0" t="s">
        <x:v>2</x:v>
      </x:c>
      <x:c r="B3414" s="0" t="s">
        <x:v>4</x:v>
      </x:c>
      <x:c r="C3414" s="0" t="s">
        <x:v>116</x:v>
      </x:c>
      <x:c r="D3414" s="0" t="s">
        <x:v>117</x:v>
      </x:c>
      <x:c r="E3414" s="0" t="s">
        <x:v>92</x:v>
      </x:c>
      <x:c r="F3414" s="0" t="s">
        <x:v>93</x:v>
      </x:c>
      <x:c r="G3414" s="0" t="s">
        <x:v>70</x:v>
      </x:c>
      <x:c r="H3414" s="0" t="s">
        <x:v>88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3136</x:v>
      </x:c>
    </x:row>
    <x:row r="3415" spans="1:14">
      <x:c r="A3415" s="0" t="s">
        <x:v>2</x:v>
      </x:c>
      <x:c r="B3415" s="0" t="s">
        <x:v>4</x:v>
      </x:c>
      <x:c r="C3415" s="0" t="s">
        <x:v>116</x:v>
      </x:c>
      <x:c r="D3415" s="0" t="s">
        <x:v>117</x:v>
      </x:c>
      <x:c r="E3415" s="0" t="s">
        <x:v>92</x:v>
      </x:c>
      <x:c r="F3415" s="0" t="s">
        <x:v>93</x:v>
      </x:c>
      <x:c r="G3415" s="0" t="s">
        <x:v>70</x:v>
      </x:c>
      <x:c r="H3415" s="0" t="s">
        <x:v>88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1163</x:v>
      </x:c>
    </x:row>
    <x:row r="3416" spans="1:14">
      <x:c r="A3416" s="0" t="s">
        <x:v>2</x:v>
      </x:c>
      <x:c r="B3416" s="0" t="s">
        <x:v>4</x:v>
      </x:c>
      <x:c r="C3416" s="0" t="s">
        <x:v>116</x:v>
      </x:c>
      <x:c r="D3416" s="0" t="s">
        <x:v>117</x:v>
      </x:c>
      <x:c r="E3416" s="0" t="s">
        <x:v>92</x:v>
      </x:c>
      <x:c r="F3416" s="0" t="s">
        <x:v>93</x:v>
      </x:c>
      <x:c r="G3416" s="0" t="s">
        <x:v>70</x:v>
      </x:c>
      <x:c r="H3416" s="0" t="s">
        <x:v>88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224</x:v>
      </x:c>
    </x:row>
    <x:row r="3417" spans="1:14">
      <x:c r="A3417" s="0" t="s">
        <x:v>2</x:v>
      </x:c>
      <x:c r="B3417" s="0" t="s">
        <x:v>4</x:v>
      </x:c>
      <x:c r="C3417" s="0" t="s">
        <x:v>116</x:v>
      </x:c>
      <x:c r="D3417" s="0" t="s">
        <x:v>117</x:v>
      </x:c>
      <x:c r="E3417" s="0" t="s">
        <x:v>92</x:v>
      </x:c>
      <x:c r="F3417" s="0" t="s">
        <x:v>93</x:v>
      </x:c>
      <x:c r="G3417" s="0" t="s">
        <x:v>70</x:v>
      </x:c>
      <x:c r="H3417" s="0" t="s">
        <x:v>88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70</x:v>
      </x:c>
    </x:row>
    <x:row r="3418" spans="1:14">
      <x:c r="A3418" s="0" t="s">
        <x:v>2</x:v>
      </x:c>
      <x:c r="B3418" s="0" t="s">
        <x:v>4</x:v>
      </x:c>
      <x:c r="C3418" s="0" t="s">
        <x:v>116</x:v>
      </x:c>
      <x:c r="D3418" s="0" t="s">
        <x:v>117</x:v>
      </x:c>
      <x:c r="E3418" s="0" t="s">
        <x:v>92</x:v>
      </x:c>
      <x:c r="F3418" s="0" t="s">
        <x:v>93</x:v>
      </x:c>
      <x:c r="G3418" s="0" t="s">
        <x:v>89</x:v>
      </x:c>
      <x:c r="H3418" s="0" t="s">
        <x:v>90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5652</x:v>
      </x:c>
    </x:row>
    <x:row r="3419" spans="1:14">
      <x:c r="A3419" s="0" t="s">
        <x:v>2</x:v>
      </x:c>
      <x:c r="B3419" s="0" t="s">
        <x:v>4</x:v>
      </x:c>
      <x:c r="C3419" s="0" t="s">
        <x:v>116</x:v>
      </x:c>
      <x:c r="D3419" s="0" t="s">
        <x:v>117</x:v>
      </x:c>
      <x:c r="E3419" s="0" t="s">
        <x:v>92</x:v>
      </x:c>
      <x:c r="F3419" s="0" t="s">
        <x:v>93</x:v>
      </x:c>
      <x:c r="G3419" s="0" t="s">
        <x:v>89</x:v>
      </x:c>
      <x:c r="H3419" s="0" t="s">
        <x:v>90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358</x:v>
      </x:c>
    </x:row>
    <x:row r="3420" spans="1:14">
      <x:c r="A3420" s="0" t="s">
        <x:v>2</x:v>
      </x:c>
      <x:c r="B3420" s="0" t="s">
        <x:v>4</x:v>
      </x:c>
      <x:c r="C3420" s="0" t="s">
        <x:v>116</x:v>
      </x:c>
      <x:c r="D3420" s="0" t="s">
        <x:v>117</x:v>
      </x:c>
      <x:c r="E3420" s="0" t="s">
        <x:v>92</x:v>
      </x:c>
      <x:c r="F3420" s="0" t="s">
        <x:v>93</x:v>
      </x:c>
      <x:c r="G3420" s="0" t="s">
        <x:v>89</x:v>
      </x:c>
      <x:c r="H3420" s="0" t="s">
        <x:v>90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1572</x:v>
      </x:c>
    </x:row>
    <x:row r="3421" spans="1:14">
      <x:c r="A3421" s="0" t="s">
        <x:v>2</x:v>
      </x:c>
      <x:c r="B3421" s="0" t="s">
        <x:v>4</x:v>
      </x:c>
      <x:c r="C3421" s="0" t="s">
        <x:v>116</x:v>
      </x:c>
      <x:c r="D3421" s="0" t="s">
        <x:v>117</x:v>
      </x:c>
      <x:c r="E3421" s="0" t="s">
        <x:v>92</x:v>
      </x:c>
      <x:c r="F3421" s="0" t="s">
        <x:v>93</x:v>
      </x:c>
      <x:c r="G3421" s="0" t="s">
        <x:v>89</x:v>
      </x:c>
      <x:c r="H3421" s="0" t="s">
        <x:v>90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2452</x:v>
      </x:c>
    </x:row>
    <x:row r="3422" spans="1:14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92</x:v>
      </x:c>
      <x:c r="F3422" s="0" t="s">
        <x:v>93</x:v>
      </x:c>
      <x:c r="G3422" s="0" t="s">
        <x:v>89</x:v>
      </x:c>
      <x:c r="H3422" s="0" t="s">
        <x:v>90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983</x:v>
      </x:c>
    </x:row>
    <x:row r="3423" spans="1:14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92</x:v>
      </x:c>
      <x:c r="F3423" s="0" t="s">
        <x:v>93</x:v>
      </x:c>
      <x:c r="G3423" s="0" t="s">
        <x:v>89</x:v>
      </x:c>
      <x:c r="H3423" s="0" t="s">
        <x:v>90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233</x:v>
      </x:c>
    </x:row>
    <x:row r="3424" spans="1:14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92</x:v>
      </x:c>
      <x:c r="F3424" s="0" t="s">
        <x:v>93</x:v>
      </x:c>
      <x:c r="G3424" s="0" t="s">
        <x:v>89</x:v>
      </x:c>
      <x:c r="H3424" s="0" t="s">
        <x:v>90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54</x:v>
      </x:c>
    </x:row>
    <x:row r="3425" spans="1:14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92</x:v>
      </x:c>
      <x:c r="F3425" s="0" t="s">
        <x:v>93</x:v>
      </x:c>
      <x:c r="G3425" s="0" t="s">
        <x:v>52</x:v>
      </x:c>
      <x:c r="H3425" s="0" t="s">
        <x:v>91</x:v>
      </x:c>
      <x:c r="I3425" s="0" t="s">
        <x:v>52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45980</x:v>
      </x:c>
    </x:row>
    <x:row r="3426" spans="1:14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92</x:v>
      </x:c>
      <x:c r="F3426" s="0" t="s">
        <x:v>93</x:v>
      </x:c>
      <x:c r="G3426" s="0" t="s">
        <x:v>52</x:v>
      </x:c>
      <x:c r="H3426" s="0" t="s">
        <x:v>91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4258</x:v>
      </x:c>
    </x:row>
    <x:row r="3427" spans="1:14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92</x:v>
      </x:c>
      <x:c r="F3427" s="0" t="s">
        <x:v>93</x:v>
      </x:c>
      <x:c r="G3427" s="0" t="s">
        <x:v>52</x:v>
      </x:c>
      <x:c r="H3427" s="0" t="s">
        <x:v>91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14054</x:v>
      </x:c>
    </x:row>
    <x:row r="3428" spans="1:14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92</x:v>
      </x:c>
      <x:c r="F3428" s="0" t="s">
        <x:v>93</x:v>
      </x:c>
      <x:c r="G3428" s="0" t="s">
        <x:v>52</x:v>
      </x:c>
      <x:c r="H3428" s="0" t="s">
        <x:v>91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18433</x:v>
      </x:c>
    </x:row>
    <x:row r="3429" spans="1:14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92</x:v>
      </x:c>
      <x:c r="F3429" s="0" t="s">
        <x:v>93</x:v>
      </x:c>
      <x:c r="G3429" s="0" t="s">
        <x:v>52</x:v>
      </x:c>
      <x:c r="H3429" s="0" t="s">
        <x:v>91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7006</x:v>
      </x:c>
    </x:row>
    <x:row r="3430" spans="1:14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92</x:v>
      </x:c>
      <x:c r="F3430" s="0" t="s">
        <x:v>93</x:v>
      </x:c>
      <x:c r="G3430" s="0" t="s">
        <x:v>52</x:v>
      </x:c>
      <x:c r="H3430" s="0" t="s">
        <x:v>91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1717</x:v>
      </x:c>
    </x:row>
    <x:row r="3431" spans="1:14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92</x:v>
      </x:c>
      <x:c r="F3431" s="0" t="s">
        <x:v>93</x:v>
      </x:c>
      <x:c r="G3431" s="0" t="s">
        <x:v>52</x:v>
      </x:c>
      <x:c r="H3431" s="0" t="s">
        <x:v>91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512</x:v>
      </x:c>
    </x:row>
    <x:row r="3432" spans="1:14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94</x:v>
      </x:c>
      <x:c r="F3432" s="0" t="s">
        <x:v>95</x:v>
      </x:c>
      <x:c r="G3432" s="0" t="s">
        <x:v>55</x:v>
      </x:c>
      <x:c r="H3432" s="0" t="s">
        <x:v>56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151729</x:v>
      </x:c>
    </x:row>
    <x:row r="3433" spans="1:14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94</x:v>
      </x:c>
      <x:c r="F3433" s="0" t="s">
        <x:v>95</x:v>
      </x:c>
      <x:c r="G3433" s="0" t="s">
        <x:v>55</x:v>
      </x:c>
      <x:c r="H3433" s="0" t="s">
        <x:v>56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84222</x:v>
      </x:c>
    </x:row>
    <x:row r="3434" spans="1:14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94</x:v>
      </x:c>
      <x:c r="F3434" s="0" t="s">
        <x:v>95</x:v>
      </x:c>
      <x:c r="G3434" s="0" t="s">
        <x:v>55</x:v>
      </x:c>
      <x:c r="H3434" s="0" t="s">
        <x:v>56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50956</x:v>
      </x:c>
    </x:row>
    <x:row r="3435" spans="1:14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94</x:v>
      </x:c>
      <x:c r="F3435" s="0" t="s">
        <x:v>95</x:v>
      </x:c>
      <x:c r="G3435" s="0" t="s">
        <x:v>55</x:v>
      </x:c>
      <x:c r="H3435" s="0" t="s">
        <x:v>56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12528</x:v>
      </x:c>
    </x:row>
    <x:row r="3436" spans="1:14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94</x:v>
      </x:c>
      <x:c r="F3436" s="0" t="s">
        <x:v>95</x:v>
      </x:c>
      <x:c r="G3436" s="0" t="s">
        <x:v>55</x:v>
      </x:c>
      <x:c r="H3436" s="0" t="s">
        <x:v>56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1969</x:v>
      </x:c>
    </x:row>
    <x:row r="3437" spans="1:14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94</x:v>
      </x:c>
      <x:c r="F3437" s="0" t="s">
        <x:v>95</x:v>
      </x:c>
      <x:c r="G3437" s="0" t="s">
        <x:v>55</x:v>
      </x:c>
      <x:c r="H3437" s="0" t="s">
        <x:v>56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383</x:v>
      </x:c>
    </x:row>
    <x:row r="3438" spans="1:14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94</x:v>
      </x:c>
      <x:c r="F3438" s="0" t="s">
        <x:v>95</x:v>
      </x:c>
      <x:c r="G3438" s="0" t="s">
        <x:v>55</x:v>
      </x:c>
      <x:c r="H3438" s="0" t="s">
        <x:v>56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1671</x:v>
      </x:c>
    </x:row>
    <x:row r="3439" spans="1:14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94</x:v>
      </x:c>
      <x:c r="F3439" s="0" t="s">
        <x:v>95</x:v>
      </x:c>
      <x:c r="G3439" s="0" t="s">
        <x:v>72</x:v>
      </x:c>
      <x:c r="H3439" s="0" t="s">
        <x:v>73</x:v>
      </x:c>
      <x:c r="I3439" s="0" t="s">
        <x:v>52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19336</x:v>
      </x:c>
    </x:row>
    <x:row r="3440" spans="1:14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94</x:v>
      </x:c>
      <x:c r="F3440" s="0" t="s">
        <x:v>95</x:v>
      </x:c>
      <x:c r="G3440" s="0" t="s">
        <x:v>72</x:v>
      </x:c>
      <x:c r="H3440" s="0" t="s">
        <x:v>73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2513</x:v>
      </x:c>
    </x:row>
    <x:row r="3441" spans="1:14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94</x:v>
      </x:c>
      <x:c r="F3441" s="0" t="s">
        <x:v>95</x:v>
      </x:c>
      <x:c r="G3441" s="0" t="s">
        <x:v>72</x:v>
      </x:c>
      <x:c r="H3441" s="0" t="s">
        <x:v>73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7173</x:v>
      </x:c>
    </x:row>
    <x:row r="3442" spans="1:14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94</x:v>
      </x:c>
      <x:c r="F3442" s="0" t="s">
        <x:v>95</x:v>
      </x:c>
      <x:c r="G3442" s="0" t="s">
        <x:v>72</x:v>
      </x:c>
      <x:c r="H3442" s="0" t="s">
        <x:v>73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7326</x:v>
      </x:c>
    </x:row>
    <x:row r="3443" spans="1:14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94</x:v>
      </x:c>
      <x:c r="F3443" s="0" t="s">
        <x:v>95</x:v>
      </x:c>
      <x:c r="G3443" s="0" t="s">
        <x:v>72</x:v>
      </x:c>
      <x:c r="H3443" s="0" t="s">
        <x:v>73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1787</x:v>
      </x:c>
    </x:row>
    <x:row r="3444" spans="1:14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94</x:v>
      </x:c>
      <x:c r="F3444" s="0" t="s">
        <x:v>95</x:v>
      </x:c>
      <x:c r="G3444" s="0" t="s">
        <x:v>72</x:v>
      </x:c>
      <x:c r="H3444" s="0" t="s">
        <x:v>73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355</x:v>
      </x:c>
    </x:row>
    <x:row r="3445" spans="1:14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94</x:v>
      </x:c>
      <x:c r="F3445" s="0" t="s">
        <x:v>95</x:v>
      </x:c>
      <x:c r="G3445" s="0" t="s">
        <x:v>72</x:v>
      </x:c>
      <x:c r="H3445" s="0" t="s">
        <x:v>73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182</x:v>
      </x:c>
    </x:row>
    <x:row r="3446" spans="1:14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94</x:v>
      </x:c>
      <x:c r="F3446" s="0" t="s">
        <x:v>95</x:v>
      </x:c>
      <x:c r="G3446" s="0" t="s">
        <x:v>74</x:v>
      </x:c>
      <x:c r="H3446" s="0" t="s">
        <x:v>75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1136</x:v>
      </x:c>
    </x:row>
    <x:row r="3447" spans="1:14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94</x:v>
      </x:c>
      <x:c r="F3447" s="0" t="s">
        <x:v>95</x:v>
      </x:c>
      <x:c r="G3447" s="0" t="s">
        <x:v>74</x:v>
      </x:c>
      <x:c r="H3447" s="0" t="s">
        <x:v>75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244</x:v>
      </x:c>
    </x:row>
    <x:row r="3448" spans="1:14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94</x:v>
      </x:c>
      <x:c r="F3448" s="0" t="s">
        <x:v>95</x:v>
      </x:c>
      <x:c r="G3448" s="0" t="s">
        <x:v>74</x:v>
      </x:c>
      <x:c r="H3448" s="0" t="s">
        <x:v>75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442</x:v>
      </x:c>
    </x:row>
    <x:row r="3449" spans="1:14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94</x:v>
      </x:c>
      <x:c r="F3449" s="0" t="s">
        <x:v>95</x:v>
      </x:c>
      <x:c r="G3449" s="0" t="s">
        <x:v>74</x:v>
      </x:c>
      <x:c r="H3449" s="0" t="s">
        <x:v>75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292</x:v>
      </x:c>
    </x:row>
    <x:row r="3450" spans="1:14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94</x:v>
      </x:c>
      <x:c r="F3450" s="0" t="s">
        <x:v>95</x:v>
      </x:c>
      <x:c r="G3450" s="0" t="s">
        <x:v>74</x:v>
      </x:c>
      <x:c r="H3450" s="0" t="s">
        <x:v>75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109</x:v>
      </x:c>
    </x:row>
    <x:row r="3451" spans="1:14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94</x:v>
      </x:c>
      <x:c r="F3451" s="0" t="s">
        <x:v>95</x:v>
      </x:c>
      <x:c r="G3451" s="0" t="s">
        <x:v>74</x:v>
      </x:c>
      <x:c r="H3451" s="0" t="s">
        <x:v>75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38</x:v>
      </x:c>
    </x:row>
    <x:row r="3452" spans="1:14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94</x:v>
      </x:c>
      <x:c r="F3452" s="0" t="s">
        <x:v>95</x:v>
      </x:c>
      <x:c r="G3452" s="0" t="s">
        <x:v>74</x:v>
      </x:c>
      <x:c r="H3452" s="0" t="s">
        <x:v>75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11</x:v>
      </x:c>
    </x:row>
    <x:row r="3453" spans="1:14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94</x:v>
      </x:c>
      <x:c r="F3453" s="0" t="s">
        <x:v>95</x:v>
      </x:c>
      <x:c r="G3453" s="0" t="s">
        <x:v>76</x:v>
      </x:c>
      <x:c r="H3453" s="0" t="s">
        <x:v>77</x:v>
      </x:c>
      <x:c r="I3453" s="0" t="s">
        <x:v>52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1757</x:v>
      </x:c>
    </x:row>
    <x:row r="3454" spans="1:14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94</x:v>
      </x:c>
      <x:c r="F3454" s="0" t="s">
        <x:v>95</x:v>
      </x:c>
      <x:c r="G3454" s="0" t="s">
        <x:v>76</x:v>
      </x:c>
      <x:c r="H3454" s="0" t="s">
        <x:v>77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540</x:v>
      </x:c>
    </x:row>
    <x:row r="3455" spans="1:14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94</x:v>
      </x:c>
      <x:c r="F3455" s="0" t="s">
        <x:v>95</x:v>
      </x:c>
      <x:c r="G3455" s="0" t="s">
        <x:v>76</x:v>
      </x:c>
      <x:c r="H3455" s="0" t="s">
        <x:v>77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687</x:v>
      </x:c>
    </x:row>
    <x:row r="3456" spans="1:14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94</x:v>
      </x:c>
      <x:c r="F3456" s="0" t="s">
        <x:v>95</x:v>
      </x:c>
      <x:c r="G3456" s="0" t="s">
        <x:v>76</x:v>
      </x:c>
      <x:c r="H3456" s="0" t="s">
        <x:v>77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394</x:v>
      </x:c>
    </x:row>
    <x:row r="3457" spans="1:14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94</x:v>
      </x:c>
      <x:c r="F3457" s="0" t="s">
        <x:v>95</x:v>
      </x:c>
      <x:c r="G3457" s="0" t="s">
        <x:v>76</x:v>
      </x:c>
      <x:c r="H3457" s="0" t="s">
        <x:v>77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96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94</x:v>
      </x:c>
      <x:c r="F3458" s="0" t="s">
        <x:v>95</x:v>
      </x:c>
      <x:c r="G3458" s="0" t="s">
        <x:v>76</x:v>
      </x:c>
      <x:c r="H3458" s="0" t="s">
        <x:v>77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29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94</x:v>
      </x:c>
      <x:c r="F3459" s="0" t="s">
        <x:v>95</x:v>
      </x:c>
      <x:c r="G3459" s="0" t="s">
        <x:v>76</x:v>
      </x:c>
      <x:c r="H3459" s="0" t="s">
        <x:v>77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11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94</x:v>
      </x:c>
      <x:c r="F3460" s="0" t="s">
        <x:v>95</x:v>
      </x:c>
      <x:c r="G3460" s="0" t="s">
        <x:v>62</x:v>
      </x:c>
      <x:c r="H3460" s="0" t="s">
        <x:v>78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6919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94</x:v>
      </x:c>
      <x:c r="F3461" s="0" t="s">
        <x:v>95</x:v>
      </x:c>
      <x:c r="G3461" s="0" t="s">
        <x:v>62</x:v>
      </x:c>
      <x:c r="H3461" s="0" t="s">
        <x:v>78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304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94</x:v>
      </x:c>
      <x:c r="F3462" s="0" t="s">
        <x:v>95</x:v>
      </x:c>
      <x:c r="G3462" s="0" t="s">
        <x:v>62</x:v>
      </x:c>
      <x:c r="H3462" s="0" t="s">
        <x:v>78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1826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94</x:v>
      </x:c>
      <x:c r="F3463" s="0" t="s">
        <x:v>95</x:v>
      </x:c>
      <x:c r="G3463" s="0" t="s">
        <x:v>62</x:v>
      </x:c>
      <x:c r="H3463" s="0" t="s">
        <x:v>78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3331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94</x:v>
      </x:c>
      <x:c r="F3464" s="0" t="s">
        <x:v>95</x:v>
      </x:c>
      <x:c r="G3464" s="0" t="s">
        <x:v>62</x:v>
      </x:c>
      <x:c r="H3464" s="0" t="s">
        <x:v>78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1125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94</x:v>
      </x:c>
      <x:c r="F3465" s="0" t="s">
        <x:v>95</x:v>
      </x:c>
      <x:c r="G3465" s="0" t="s">
        <x:v>62</x:v>
      </x:c>
      <x:c r="H3465" s="0" t="s">
        <x:v>78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259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94</x:v>
      </x:c>
      <x:c r="F3466" s="0" t="s">
        <x:v>95</x:v>
      </x:c>
      <x:c r="G3466" s="0" t="s">
        <x:v>62</x:v>
      </x:c>
      <x:c r="H3466" s="0" t="s">
        <x:v>78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74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94</x:v>
      </x:c>
      <x:c r="F3467" s="0" t="s">
        <x:v>95</x:v>
      </x:c>
      <x:c r="G3467" s="0" t="s">
        <x:v>79</x:v>
      </x:c>
      <x:c r="H3467" s="0" t="s">
        <x:v>80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1460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94</x:v>
      </x:c>
      <x:c r="F3468" s="0" t="s">
        <x:v>95</x:v>
      </x:c>
      <x:c r="G3468" s="0" t="s">
        <x:v>79</x:v>
      </x:c>
      <x:c r="H3468" s="0" t="s">
        <x:v>80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191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94</x:v>
      </x:c>
      <x:c r="F3469" s="0" t="s">
        <x:v>95</x:v>
      </x:c>
      <x:c r="G3469" s="0" t="s">
        <x:v>79</x:v>
      </x:c>
      <x:c r="H3469" s="0" t="s">
        <x:v>80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605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94</x:v>
      </x:c>
      <x:c r="F3470" s="0" t="s">
        <x:v>95</x:v>
      </x:c>
      <x:c r="G3470" s="0" t="s">
        <x:v>79</x:v>
      </x:c>
      <x:c r="H3470" s="0" t="s">
        <x:v>80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474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94</x:v>
      </x:c>
      <x:c r="F3471" s="0" t="s">
        <x:v>95</x:v>
      </x:c>
      <x:c r="G3471" s="0" t="s">
        <x:v>79</x:v>
      </x:c>
      <x:c r="H3471" s="0" t="s">
        <x:v>80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121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94</x:v>
      </x:c>
      <x:c r="F3472" s="0" t="s">
        <x:v>95</x:v>
      </x:c>
      <x:c r="G3472" s="0" t="s">
        <x:v>79</x:v>
      </x:c>
      <x:c r="H3472" s="0" t="s">
        <x:v>80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47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94</x:v>
      </x:c>
      <x:c r="F3473" s="0" t="s">
        <x:v>95</x:v>
      </x:c>
      <x:c r="G3473" s="0" t="s">
        <x:v>79</x:v>
      </x:c>
      <x:c r="H3473" s="0" t="s">
        <x:v>80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22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94</x:v>
      </x:c>
      <x:c r="F3474" s="0" t="s">
        <x:v>95</x:v>
      </x:c>
      <x:c r="G3474" s="0" t="s">
        <x:v>64</x:v>
      </x:c>
      <x:c r="H3474" s="0" t="s">
        <x:v>81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2878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94</x:v>
      </x:c>
      <x:c r="F3475" s="0" t="s">
        <x:v>95</x:v>
      </x:c>
      <x:c r="G3475" s="0" t="s">
        <x:v>64</x:v>
      </x:c>
      <x:c r="H3475" s="0" t="s">
        <x:v>81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330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94</x:v>
      </x:c>
      <x:c r="F3476" s="0" t="s">
        <x:v>95</x:v>
      </x:c>
      <x:c r="G3476" s="0" t="s">
        <x:v>64</x:v>
      </x:c>
      <x:c r="H3476" s="0" t="s">
        <x:v>81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975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94</x:v>
      </x:c>
      <x:c r="F3477" s="0" t="s">
        <x:v>95</x:v>
      </x:c>
      <x:c r="G3477" s="0" t="s">
        <x:v>64</x:v>
      </x:c>
      <x:c r="H3477" s="0" t="s">
        <x:v>81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1093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94</x:v>
      </x:c>
      <x:c r="F3478" s="0" t="s">
        <x:v>95</x:v>
      </x:c>
      <x:c r="G3478" s="0" t="s">
        <x:v>64</x:v>
      </x:c>
      <x:c r="H3478" s="0" t="s">
        <x:v>81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348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94</x:v>
      </x:c>
      <x:c r="F3479" s="0" t="s">
        <x:v>95</x:v>
      </x:c>
      <x:c r="G3479" s="0" t="s">
        <x:v>64</x:v>
      </x:c>
      <x:c r="H3479" s="0" t="s">
        <x:v>81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98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94</x:v>
      </x:c>
      <x:c r="F3480" s="0" t="s">
        <x:v>95</x:v>
      </x:c>
      <x:c r="G3480" s="0" t="s">
        <x:v>64</x:v>
      </x:c>
      <x:c r="H3480" s="0" t="s">
        <x:v>81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34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94</x:v>
      </x:c>
      <x:c r="F3481" s="0" t="s">
        <x:v>95</x:v>
      </x:c>
      <x:c r="G3481" s="0" t="s">
        <x:v>82</x:v>
      </x:c>
      <x:c r="H3481" s="0" t="s">
        <x:v>83</x:v>
      </x:c>
      <x:c r="I3481" s="0" t="s">
        <x:v>52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4917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94</x:v>
      </x:c>
      <x:c r="F3482" s="0" t="s">
        <x:v>95</x:v>
      </x:c>
      <x:c r="G3482" s="0" t="s">
        <x:v>82</x:v>
      </x:c>
      <x:c r="H3482" s="0" t="s">
        <x:v>83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447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94</x:v>
      </x:c>
      <x:c r="F3483" s="0" t="s">
        <x:v>95</x:v>
      </x:c>
      <x:c r="G3483" s="0" t="s">
        <x:v>82</x:v>
      </x:c>
      <x:c r="H3483" s="0" t="s">
        <x:v>83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1689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94</x:v>
      </x:c>
      <x:c r="F3484" s="0" t="s">
        <x:v>95</x:v>
      </x:c>
      <x:c r="G3484" s="0" t="s">
        <x:v>82</x:v>
      </x:c>
      <x:c r="H3484" s="0" t="s">
        <x:v>83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2069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94</x:v>
      </x:c>
      <x:c r="F3485" s="0" t="s">
        <x:v>95</x:v>
      </x:c>
      <x:c r="G3485" s="0" t="s">
        <x:v>82</x:v>
      </x:c>
      <x:c r="H3485" s="0" t="s">
        <x:v>83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535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94</x:v>
      </x:c>
      <x:c r="F3486" s="0" t="s">
        <x:v>95</x:v>
      </x:c>
      <x:c r="G3486" s="0" t="s">
        <x:v>82</x:v>
      </x:c>
      <x:c r="H3486" s="0" t="s">
        <x:v>83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122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94</x:v>
      </x:c>
      <x:c r="F3487" s="0" t="s">
        <x:v>95</x:v>
      </x:c>
      <x:c r="G3487" s="0" t="s">
        <x:v>82</x:v>
      </x:c>
      <x:c r="H3487" s="0" t="s">
        <x:v>83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55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94</x:v>
      </x:c>
      <x:c r="F3488" s="0" t="s">
        <x:v>95</x:v>
      </x:c>
      <x:c r="G3488" s="0" t="s">
        <x:v>84</x:v>
      </x:c>
      <x:c r="H3488" s="0" t="s">
        <x:v>85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10007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94</x:v>
      </x:c>
      <x:c r="F3489" s="0" t="s">
        <x:v>95</x:v>
      </x:c>
      <x:c r="G3489" s="0" t="s">
        <x:v>84</x:v>
      </x:c>
      <x:c r="H3489" s="0" t="s">
        <x:v>85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654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94</x:v>
      </x:c>
      <x:c r="F3490" s="0" t="s">
        <x:v>95</x:v>
      </x:c>
      <x:c r="G3490" s="0" t="s">
        <x:v>84</x:v>
      </x:c>
      <x:c r="H3490" s="0" t="s">
        <x:v>85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3160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94</x:v>
      </x:c>
      <x:c r="F3491" s="0" t="s">
        <x:v>95</x:v>
      </x:c>
      <x:c r="G3491" s="0" t="s">
        <x:v>84</x:v>
      </x:c>
      <x:c r="H3491" s="0" t="s">
        <x:v>85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4442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94</x:v>
      </x:c>
      <x:c r="F3492" s="0" t="s">
        <x:v>95</x:v>
      </x:c>
      <x:c r="G3492" s="0" t="s">
        <x:v>84</x:v>
      </x:c>
      <x:c r="H3492" s="0" t="s">
        <x:v>85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1370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94</x:v>
      </x:c>
      <x:c r="F3493" s="0" t="s">
        <x:v>95</x:v>
      </x:c>
      <x:c r="G3493" s="0" t="s">
        <x:v>84</x:v>
      </x:c>
      <x:c r="H3493" s="0" t="s">
        <x:v>85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305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94</x:v>
      </x:c>
      <x:c r="F3494" s="0" t="s">
        <x:v>95</x:v>
      </x:c>
      <x:c r="G3494" s="0" t="s">
        <x:v>84</x:v>
      </x:c>
      <x:c r="H3494" s="0" t="s">
        <x:v>85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76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94</x:v>
      </x:c>
      <x:c r="F3495" s="0" t="s">
        <x:v>95</x:v>
      </x:c>
      <x:c r="G3495" s="0" t="s">
        <x:v>66</x:v>
      </x:c>
      <x:c r="H3495" s="0" t="s">
        <x:v>86</x:v>
      </x:c>
      <x:c r="I3495" s="0" t="s">
        <x:v>52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2706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94</x:v>
      </x:c>
      <x:c r="F3496" s="0" t="s">
        <x:v>95</x:v>
      </x:c>
      <x:c r="G3496" s="0" t="s">
        <x:v>66</x:v>
      </x:c>
      <x:c r="H3496" s="0" t="s">
        <x:v>86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151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94</x:v>
      </x:c>
      <x:c r="F3497" s="0" t="s">
        <x:v>95</x:v>
      </x:c>
      <x:c r="G3497" s="0" t="s">
        <x:v>66</x:v>
      </x:c>
      <x:c r="H3497" s="0" t="s">
        <x:v>86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568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94</x:v>
      </x:c>
      <x:c r="F3498" s="0" t="s">
        <x:v>95</x:v>
      </x:c>
      <x:c r="G3498" s="0" t="s">
        <x:v>66</x:v>
      </x:c>
      <x:c r="H3498" s="0" t="s">
        <x:v>86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1152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94</x:v>
      </x:c>
      <x:c r="F3499" s="0" t="s">
        <x:v>95</x:v>
      </x:c>
      <x:c r="G3499" s="0" t="s">
        <x:v>66</x:v>
      </x:c>
      <x:c r="H3499" s="0" t="s">
        <x:v>86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602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94</x:v>
      </x:c>
      <x:c r="F3500" s="0" t="s">
        <x:v>95</x:v>
      </x:c>
      <x:c r="G3500" s="0" t="s">
        <x:v>66</x:v>
      </x:c>
      <x:c r="H3500" s="0" t="s">
        <x:v>86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205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94</x:v>
      </x:c>
      <x:c r="F3501" s="0" t="s">
        <x:v>95</x:v>
      </x:c>
      <x:c r="G3501" s="0" t="s">
        <x:v>66</x:v>
      </x:c>
      <x:c r="H3501" s="0" t="s">
        <x:v>86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28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94</x:v>
      </x:c>
      <x:c r="F3502" s="0" t="s">
        <x:v>95</x:v>
      </x:c>
      <x:c r="G3502" s="0" t="s">
        <x:v>68</x:v>
      </x:c>
      <x:c r="H3502" s="0" t="s">
        <x:v>87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3851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94</x:v>
      </x:c>
      <x:c r="F3503" s="0" t="s">
        <x:v>95</x:v>
      </x:c>
      <x:c r="G3503" s="0" t="s">
        <x:v>68</x:v>
      </x:c>
      <x:c r="H3503" s="0" t="s">
        <x:v>87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225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94</x:v>
      </x:c>
      <x:c r="F3504" s="0" t="s">
        <x:v>95</x:v>
      </x:c>
      <x:c r="G3504" s="0" t="s">
        <x:v>68</x:v>
      </x:c>
      <x:c r="H3504" s="0" t="s">
        <x:v>87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907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94</x:v>
      </x:c>
      <x:c r="F3505" s="0" t="s">
        <x:v>95</x:v>
      </x:c>
      <x:c r="G3505" s="0" t="s">
        <x:v>68</x:v>
      </x:c>
      <x:c r="H3505" s="0" t="s">
        <x:v>87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1658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94</x:v>
      </x:c>
      <x:c r="F3506" s="0" t="s">
        <x:v>95</x:v>
      </x:c>
      <x:c r="G3506" s="0" t="s">
        <x:v>68</x:v>
      </x:c>
      <x:c r="H3506" s="0" t="s">
        <x:v>87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769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94</x:v>
      </x:c>
      <x:c r="F3507" s="0" t="s">
        <x:v>95</x:v>
      </x:c>
      <x:c r="G3507" s="0" t="s">
        <x:v>68</x:v>
      </x:c>
      <x:c r="H3507" s="0" t="s">
        <x:v>87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249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94</x:v>
      </x:c>
      <x:c r="F3508" s="0" t="s">
        <x:v>95</x:v>
      </x:c>
      <x:c r="G3508" s="0" t="s">
        <x:v>68</x:v>
      </x:c>
      <x:c r="H3508" s="0" t="s">
        <x:v>87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43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94</x:v>
      </x:c>
      <x:c r="F3509" s="0" t="s">
        <x:v>95</x:v>
      </x:c>
      <x:c r="G3509" s="0" t="s">
        <x:v>70</x:v>
      </x:c>
      <x:c r="H3509" s="0" t="s">
        <x:v>88</x:v>
      </x:c>
      <x:c r="I3509" s="0" t="s">
        <x:v>52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7591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94</x:v>
      </x:c>
      <x:c r="F3510" s="0" t="s">
        <x:v>95</x:v>
      </x:c>
      <x:c r="G3510" s="0" t="s">
        <x:v>70</x:v>
      </x:c>
      <x:c r="H3510" s="0" t="s">
        <x:v>88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468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94</x:v>
      </x:c>
      <x:c r="F3511" s="0" t="s">
        <x:v>95</x:v>
      </x:c>
      <x:c r="G3511" s="0" t="s">
        <x:v>70</x:v>
      </x:c>
      <x:c r="H3511" s="0" t="s">
        <x:v>88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2019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94</x:v>
      </x:c>
      <x:c r="F3512" s="0" t="s">
        <x:v>95</x:v>
      </x:c>
      <x:c r="G3512" s="0" t="s">
        <x:v>70</x:v>
      </x:c>
      <x:c r="H3512" s="0" t="s">
        <x:v>88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3574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94</x:v>
      </x:c>
      <x:c r="F3513" s="0" t="s">
        <x:v>95</x:v>
      </x:c>
      <x:c r="G3513" s="0" t="s">
        <x:v>70</x:v>
      </x:c>
      <x:c r="H3513" s="0" t="s">
        <x:v>88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1193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94</x:v>
      </x:c>
      <x:c r="F3514" s="0" t="s">
        <x:v>95</x:v>
      </x:c>
      <x:c r="G3514" s="0" t="s">
        <x:v>70</x:v>
      </x:c>
      <x:c r="H3514" s="0" t="s">
        <x:v>88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264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94</x:v>
      </x:c>
      <x:c r="F3515" s="0" t="s">
        <x:v>95</x:v>
      </x:c>
      <x:c r="G3515" s="0" t="s">
        <x:v>70</x:v>
      </x:c>
      <x:c r="H3515" s="0" t="s">
        <x:v>88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73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94</x:v>
      </x:c>
      <x:c r="F3516" s="0" t="s">
        <x:v>95</x:v>
      </x:c>
      <x:c r="G3516" s="0" t="s">
        <x:v>89</x:v>
      </x:c>
      <x:c r="H3516" s="0" t="s">
        <x:v>90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6695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94</x:v>
      </x:c>
      <x:c r="F3517" s="0" t="s">
        <x:v>95</x:v>
      </x:c>
      <x:c r="G3517" s="0" t="s">
        <x:v>89</x:v>
      </x:c>
      <x:c r="H3517" s="0" t="s">
        <x:v>90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375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94</x:v>
      </x:c>
      <x:c r="F3518" s="0" t="s">
        <x:v>95</x:v>
      </x:c>
      <x:c r="G3518" s="0" t="s">
        <x:v>89</x:v>
      </x:c>
      <x:c r="H3518" s="0" t="s">
        <x:v>90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1798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94</x:v>
      </x:c>
      <x:c r="F3519" s="0" t="s">
        <x:v>95</x:v>
      </x:c>
      <x:c r="G3519" s="0" t="s">
        <x:v>89</x:v>
      </x:c>
      <x:c r="H3519" s="0" t="s">
        <x:v>90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3107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94</x:v>
      </x:c>
      <x:c r="F3520" s="0" t="s">
        <x:v>95</x:v>
      </x:c>
      <x:c r="G3520" s="0" t="s">
        <x:v>89</x:v>
      </x:c>
      <x:c r="H3520" s="0" t="s">
        <x:v>90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1078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94</x:v>
      </x:c>
      <x:c r="F3521" s="0" t="s">
        <x:v>95</x:v>
      </x:c>
      <x:c r="G3521" s="0" t="s">
        <x:v>89</x:v>
      </x:c>
      <x:c r="H3521" s="0" t="s">
        <x:v>90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275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94</x:v>
      </x:c>
      <x:c r="F3522" s="0" t="s">
        <x:v>95</x:v>
      </x:c>
      <x:c r="G3522" s="0" t="s">
        <x:v>89</x:v>
      </x:c>
      <x:c r="H3522" s="0" t="s">
        <x:v>90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62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94</x:v>
      </x:c>
      <x:c r="F3523" s="0" t="s">
        <x:v>95</x:v>
      </x:c>
      <x:c r="G3523" s="0" t="s">
        <x:v>52</x:v>
      </x:c>
      <x:c r="H3523" s="0" t="s">
        <x:v>91</x:v>
      </x:c>
      <x:c r="I3523" s="0" t="s">
        <x:v>52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49917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94</x:v>
      </x:c>
      <x:c r="F3524" s="0" t="s">
        <x:v>95</x:v>
      </x:c>
      <x:c r="G3524" s="0" t="s">
        <x:v>52</x:v>
      </x:c>
      <x:c r="H3524" s="0" t="s">
        <x:v>91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3929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94</x:v>
      </x:c>
      <x:c r="F3525" s="0" t="s">
        <x:v>95</x:v>
      </x:c>
      <x:c r="G3525" s="0" t="s">
        <x:v>52</x:v>
      </x:c>
      <x:c r="H3525" s="0" t="s">
        <x:v>91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14676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94</x:v>
      </x:c>
      <x:c r="F3526" s="0" t="s">
        <x:v>95</x:v>
      </x:c>
      <x:c r="G3526" s="0" t="s">
        <x:v>52</x:v>
      </x:c>
      <x:c r="H3526" s="0" t="s">
        <x:v>91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21586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94</x:v>
      </x:c>
      <x:c r="F3527" s="0" t="s">
        <x:v>95</x:v>
      </x:c>
      <x:c r="G3527" s="0" t="s">
        <x:v>52</x:v>
      </x:c>
      <x:c r="H3527" s="0" t="s">
        <x:v>91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7346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94</x:v>
      </x:c>
      <x:c r="F3528" s="0" t="s">
        <x:v>95</x:v>
      </x:c>
      <x:c r="G3528" s="0" t="s">
        <x:v>52</x:v>
      </x:c>
      <x:c r="H3528" s="0" t="s">
        <x:v>91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1891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94</x:v>
      </x:c>
      <x:c r="F3529" s="0" t="s">
        <x:v>95</x:v>
      </x:c>
      <x:c r="G3529" s="0" t="s">
        <x:v>52</x:v>
      </x:c>
      <x:c r="H3529" s="0" t="s">
        <x:v>91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489</x:v>
      </x:c>
    </x:row>
    <x:row r="3530" spans="1:14">
      <x:c r="A3530" s="0" t="s">
        <x:v>2</x:v>
      </x:c>
      <x:c r="B3530" s="0" t="s">
        <x:v>4</x:v>
      </x:c>
      <x:c r="C3530" s="0" t="s">
        <x:v>118</x:v>
      </x:c>
      <x:c r="D3530" s="0" t="s">
        <x:v>119</x:v>
      </x:c>
      <x:c r="E3530" s="0" t="s">
        <x:v>52</x:v>
      </x:c>
      <x:c r="F3530" s="0" t="s">
        <x:v>54</x:v>
      </x:c>
      <x:c r="G3530" s="0" t="s">
        <x:v>55</x:v>
      </x:c>
      <x:c r="H3530" s="0" t="s">
        <x:v>56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270490</x:v>
      </x:c>
    </x:row>
    <x:row r="3531" spans="1:14">
      <x:c r="A3531" s="0" t="s">
        <x:v>2</x:v>
      </x:c>
      <x:c r="B3531" s="0" t="s">
        <x:v>4</x:v>
      </x:c>
      <x:c r="C3531" s="0" t="s">
        <x:v>118</x:v>
      </x:c>
      <x:c r="D3531" s="0" t="s">
        <x:v>119</x:v>
      </x:c>
      <x:c r="E3531" s="0" t="s">
        <x:v>52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129158</x:v>
      </x:c>
    </x:row>
    <x:row r="3532" spans="1:14">
      <x:c r="A3532" s="0" t="s">
        <x:v>2</x:v>
      </x:c>
      <x:c r="B3532" s="0" t="s">
        <x:v>4</x:v>
      </x:c>
      <x:c r="C3532" s="0" t="s">
        <x:v>118</x:v>
      </x:c>
      <x:c r="D3532" s="0" t="s">
        <x:v>119</x:v>
      </x:c>
      <x:c r="E3532" s="0" t="s">
        <x:v>52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102734</x:v>
      </x:c>
    </x:row>
    <x:row r="3533" spans="1:14">
      <x:c r="A3533" s="0" t="s">
        <x:v>2</x:v>
      </x:c>
      <x:c r="B3533" s="0" t="s">
        <x:v>4</x:v>
      </x:c>
      <x:c r="C3533" s="0" t="s">
        <x:v>118</x:v>
      </x:c>
      <x:c r="D3533" s="0" t="s">
        <x:v>119</x:v>
      </x:c>
      <x:c r="E3533" s="0" t="s">
        <x:v>52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29077</x:v>
      </x:c>
    </x:row>
    <x:row r="3534" spans="1:14">
      <x:c r="A3534" s="0" t="s">
        <x:v>2</x:v>
      </x:c>
      <x:c r="B3534" s="0" t="s">
        <x:v>4</x:v>
      </x:c>
      <x:c r="C3534" s="0" t="s">
        <x:v>118</x:v>
      </x:c>
      <x:c r="D3534" s="0" t="s">
        <x:v>119</x:v>
      </x:c>
      <x:c r="E3534" s="0" t="s">
        <x:v>52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4969</x:v>
      </x:c>
    </x:row>
    <x:row r="3535" spans="1:14">
      <x:c r="A3535" s="0" t="s">
        <x:v>2</x:v>
      </x:c>
      <x:c r="B3535" s="0" t="s">
        <x:v>4</x:v>
      </x:c>
      <x:c r="C3535" s="0" t="s">
        <x:v>118</x:v>
      </x:c>
      <x:c r="D3535" s="0" t="s">
        <x:v>119</x:v>
      </x:c>
      <x:c r="E3535" s="0" t="s">
        <x:v>52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971</x:v>
      </x:c>
    </x:row>
    <x:row r="3536" spans="1:14">
      <x:c r="A3536" s="0" t="s">
        <x:v>2</x:v>
      </x:c>
      <x:c r="B3536" s="0" t="s">
        <x:v>4</x:v>
      </x:c>
      <x:c r="C3536" s="0" t="s">
        <x:v>118</x:v>
      </x:c>
      <x:c r="D3536" s="0" t="s">
        <x:v>119</x:v>
      </x:c>
      <x:c r="E3536" s="0" t="s">
        <x:v>52</x:v>
      </x:c>
      <x:c r="F3536" s="0" t="s">
        <x:v>54</x:v>
      </x:c>
      <x:c r="G3536" s="0" t="s">
        <x:v>55</x:v>
      </x:c>
      <x:c r="H3536" s="0" t="s">
        <x:v>56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3581</x:v>
      </x:c>
    </x:row>
    <x:row r="3537" spans="1:14">
      <x:c r="A3537" s="0" t="s">
        <x:v>2</x:v>
      </x:c>
      <x:c r="B3537" s="0" t="s">
        <x:v>4</x:v>
      </x:c>
      <x:c r="C3537" s="0" t="s">
        <x:v>118</x:v>
      </x:c>
      <x:c r="D3537" s="0" t="s">
        <x:v>119</x:v>
      </x:c>
      <x:c r="E3537" s="0" t="s">
        <x:v>52</x:v>
      </x:c>
      <x:c r="F3537" s="0" t="s">
        <x:v>54</x:v>
      </x:c>
      <x:c r="G3537" s="0" t="s">
        <x:v>72</x:v>
      </x:c>
      <x:c r="H3537" s="0" t="s">
        <x:v>73</x:v>
      </x:c>
      <x:c r="I3537" s="0" t="s">
        <x:v>52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40996</x:v>
      </x:c>
    </x:row>
    <x:row r="3538" spans="1:14">
      <x:c r="A3538" s="0" t="s">
        <x:v>2</x:v>
      </x:c>
      <x:c r="B3538" s="0" t="s">
        <x:v>4</x:v>
      </x:c>
      <x:c r="C3538" s="0" t="s">
        <x:v>118</x:v>
      </x:c>
      <x:c r="D3538" s="0" t="s">
        <x:v>119</x:v>
      </x:c>
      <x:c r="E3538" s="0" t="s">
        <x:v>52</x:v>
      </x:c>
      <x:c r="F3538" s="0" t="s">
        <x:v>54</x:v>
      </x:c>
      <x:c r="G3538" s="0" t="s">
        <x:v>72</x:v>
      </x:c>
      <x:c r="H3538" s="0" t="s">
        <x:v>73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4611</x:v>
      </x:c>
    </x:row>
    <x:row r="3539" spans="1:14">
      <x:c r="A3539" s="0" t="s">
        <x:v>2</x:v>
      </x:c>
      <x:c r="B3539" s="0" t="s">
        <x:v>4</x:v>
      </x:c>
      <x:c r="C3539" s="0" t="s">
        <x:v>118</x:v>
      </x:c>
      <x:c r="D3539" s="0" t="s">
        <x:v>119</x:v>
      </x:c>
      <x:c r="E3539" s="0" t="s">
        <x:v>52</x:v>
      </x:c>
      <x:c r="F3539" s="0" t="s">
        <x:v>54</x:v>
      </x:c>
      <x:c r="G3539" s="0" t="s">
        <x:v>72</x:v>
      </x:c>
      <x:c r="H3539" s="0" t="s">
        <x:v>73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14119</x:v>
      </x:c>
    </x:row>
    <x:row r="3540" spans="1:14">
      <x:c r="A3540" s="0" t="s">
        <x:v>2</x:v>
      </x:c>
      <x:c r="B3540" s="0" t="s">
        <x:v>4</x:v>
      </x:c>
      <x:c r="C3540" s="0" t="s">
        <x:v>118</x:v>
      </x:c>
      <x:c r="D3540" s="0" t="s">
        <x:v>119</x:v>
      </x:c>
      <x:c r="E3540" s="0" t="s">
        <x:v>52</x:v>
      </x:c>
      <x:c r="F3540" s="0" t="s">
        <x:v>54</x:v>
      </x:c>
      <x:c r="G3540" s="0" t="s">
        <x:v>72</x:v>
      </x:c>
      <x:c r="H3540" s="0" t="s">
        <x:v>73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16529</x:v>
      </x:c>
    </x:row>
    <x:row r="3541" spans="1:14">
      <x:c r="A3541" s="0" t="s">
        <x:v>2</x:v>
      </x:c>
      <x:c r="B3541" s="0" t="s">
        <x:v>4</x:v>
      </x:c>
      <x:c r="C3541" s="0" t="s">
        <x:v>118</x:v>
      </x:c>
      <x:c r="D3541" s="0" t="s">
        <x:v>119</x:v>
      </x:c>
      <x:c r="E3541" s="0" t="s">
        <x:v>52</x:v>
      </x:c>
      <x:c r="F3541" s="0" t="s">
        <x:v>54</x:v>
      </x:c>
      <x:c r="G3541" s="0" t="s">
        <x:v>72</x:v>
      </x:c>
      <x:c r="H3541" s="0" t="s">
        <x:v>73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4470</x:v>
      </x:c>
    </x:row>
    <x:row r="3542" spans="1:14">
      <x:c r="A3542" s="0" t="s">
        <x:v>2</x:v>
      </x:c>
      <x:c r="B3542" s="0" t="s">
        <x:v>4</x:v>
      </x:c>
      <x:c r="C3542" s="0" t="s">
        <x:v>118</x:v>
      </x:c>
      <x:c r="D3542" s="0" t="s">
        <x:v>119</x:v>
      </x:c>
      <x:c r="E3542" s="0" t="s">
        <x:v>52</x:v>
      </x:c>
      <x:c r="F3542" s="0" t="s">
        <x:v>54</x:v>
      </x:c>
      <x:c r="G3542" s="0" t="s">
        <x:v>72</x:v>
      </x:c>
      <x:c r="H3542" s="0" t="s">
        <x:v>73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897</x:v>
      </x:c>
    </x:row>
    <x:row r="3543" spans="1:14">
      <x:c r="A3543" s="0" t="s">
        <x:v>2</x:v>
      </x:c>
      <x:c r="B3543" s="0" t="s">
        <x:v>4</x:v>
      </x:c>
      <x:c r="C3543" s="0" t="s">
        <x:v>118</x:v>
      </x:c>
      <x:c r="D3543" s="0" t="s">
        <x:v>119</x:v>
      </x:c>
      <x:c r="E3543" s="0" t="s">
        <x:v>52</x:v>
      </x:c>
      <x:c r="F3543" s="0" t="s">
        <x:v>54</x:v>
      </x:c>
      <x:c r="G3543" s="0" t="s">
        <x:v>72</x:v>
      </x:c>
      <x:c r="H3543" s="0" t="s">
        <x:v>73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370</x:v>
      </x:c>
    </x:row>
    <x:row r="3544" spans="1:14">
      <x:c r="A3544" s="0" t="s">
        <x:v>2</x:v>
      </x:c>
      <x:c r="B3544" s="0" t="s">
        <x:v>4</x:v>
      </x:c>
      <x:c r="C3544" s="0" t="s">
        <x:v>118</x:v>
      </x:c>
      <x:c r="D3544" s="0" t="s">
        <x:v>119</x:v>
      </x:c>
      <x:c r="E3544" s="0" t="s">
        <x:v>52</x:v>
      </x:c>
      <x:c r="F3544" s="0" t="s">
        <x:v>54</x:v>
      </x:c>
      <x:c r="G3544" s="0" t="s">
        <x:v>74</x:v>
      </x:c>
      <x:c r="H3544" s="0" t="s">
        <x:v>75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2868</x:v>
      </x:c>
    </x:row>
    <x:row r="3545" spans="1:14">
      <x:c r="A3545" s="0" t="s">
        <x:v>2</x:v>
      </x:c>
      <x:c r="B3545" s="0" t="s">
        <x:v>4</x:v>
      </x:c>
      <x:c r="C3545" s="0" t="s">
        <x:v>118</x:v>
      </x:c>
      <x:c r="D3545" s="0" t="s">
        <x:v>119</x:v>
      </x:c>
      <x:c r="E3545" s="0" t="s">
        <x:v>52</x:v>
      </x:c>
      <x:c r="F3545" s="0" t="s">
        <x:v>54</x:v>
      </x:c>
      <x:c r="G3545" s="0" t="s">
        <x:v>74</x:v>
      </x:c>
      <x:c r="H3545" s="0" t="s">
        <x:v>75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495</x:v>
      </x:c>
    </x:row>
    <x:row r="3546" spans="1:14">
      <x:c r="A3546" s="0" t="s">
        <x:v>2</x:v>
      </x:c>
      <x:c r="B3546" s="0" t="s">
        <x:v>4</x:v>
      </x:c>
      <x:c r="C3546" s="0" t="s">
        <x:v>118</x:v>
      </x:c>
      <x:c r="D3546" s="0" t="s">
        <x:v>119</x:v>
      </x:c>
      <x:c r="E3546" s="0" t="s">
        <x:v>52</x:v>
      </x:c>
      <x:c r="F3546" s="0" t="s">
        <x:v>54</x:v>
      </x:c>
      <x:c r="G3546" s="0" t="s">
        <x:v>74</x:v>
      </x:c>
      <x:c r="H3546" s="0" t="s">
        <x:v>75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927</x:v>
      </x:c>
    </x:row>
    <x:row r="3547" spans="1:14">
      <x:c r="A3547" s="0" t="s">
        <x:v>2</x:v>
      </x:c>
      <x:c r="B3547" s="0" t="s">
        <x:v>4</x:v>
      </x:c>
      <x:c r="C3547" s="0" t="s">
        <x:v>118</x:v>
      </x:c>
      <x:c r="D3547" s="0" t="s">
        <x:v>119</x:v>
      </x:c>
      <x:c r="E3547" s="0" t="s">
        <x:v>52</x:v>
      </x:c>
      <x:c r="F3547" s="0" t="s">
        <x:v>54</x:v>
      </x:c>
      <x:c r="G3547" s="0" t="s">
        <x:v>74</x:v>
      </x:c>
      <x:c r="H3547" s="0" t="s">
        <x:v>75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935</x:v>
      </x:c>
    </x:row>
    <x:row r="3548" spans="1:14">
      <x:c r="A3548" s="0" t="s">
        <x:v>2</x:v>
      </x:c>
      <x:c r="B3548" s="0" t="s">
        <x:v>4</x:v>
      </x:c>
      <x:c r="C3548" s="0" t="s">
        <x:v>118</x:v>
      </x:c>
      <x:c r="D3548" s="0" t="s">
        <x:v>119</x:v>
      </x:c>
      <x:c r="E3548" s="0" t="s">
        <x:v>52</x:v>
      </x:c>
      <x:c r="F3548" s="0" t="s">
        <x:v>54</x:v>
      </x:c>
      <x:c r="G3548" s="0" t="s">
        <x:v>74</x:v>
      </x:c>
      <x:c r="H3548" s="0" t="s">
        <x:v>75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367</x:v>
      </x:c>
    </x:row>
    <x:row r="3549" spans="1:14">
      <x:c r="A3549" s="0" t="s">
        <x:v>2</x:v>
      </x:c>
      <x:c r="B3549" s="0" t="s">
        <x:v>4</x:v>
      </x:c>
      <x:c r="C3549" s="0" t="s">
        <x:v>118</x:v>
      </x:c>
      <x:c r="D3549" s="0" t="s">
        <x:v>119</x:v>
      </x:c>
      <x:c r="E3549" s="0" t="s">
        <x:v>52</x:v>
      </x:c>
      <x:c r="F3549" s="0" t="s">
        <x:v>54</x:v>
      </x:c>
      <x:c r="G3549" s="0" t="s">
        <x:v>74</x:v>
      </x:c>
      <x:c r="H3549" s="0" t="s">
        <x:v>75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112</x:v>
      </x:c>
    </x:row>
    <x:row r="3550" spans="1:14">
      <x:c r="A3550" s="0" t="s">
        <x:v>2</x:v>
      </x:c>
      <x:c r="B3550" s="0" t="s">
        <x:v>4</x:v>
      </x:c>
      <x:c r="C3550" s="0" t="s">
        <x:v>118</x:v>
      </x:c>
      <x:c r="D3550" s="0" t="s">
        <x:v>119</x:v>
      </x:c>
      <x:c r="E3550" s="0" t="s">
        <x:v>52</x:v>
      </x:c>
      <x:c r="F3550" s="0" t="s">
        <x:v>54</x:v>
      </x:c>
      <x:c r="G3550" s="0" t="s">
        <x:v>74</x:v>
      </x:c>
      <x:c r="H3550" s="0" t="s">
        <x:v>75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32</x:v>
      </x:c>
    </x:row>
    <x:row r="3551" spans="1:14">
      <x:c r="A3551" s="0" t="s">
        <x:v>2</x:v>
      </x:c>
      <x:c r="B3551" s="0" t="s">
        <x:v>4</x:v>
      </x:c>
      <x:c r="C3551" s="0" t="s">
        <x:v>118</x:v>
      </x:c>
      <x:c r="D3551" s="0" t="s">
        <x:v>119</x:v>
      </x:c>
      <x:c r="E3551" s="0" t="s">
        <x:v>52</x:v>
      </x:c>
      <x:c r="F3551" s="0" t="s">
        <x:v>54</x:v>
      </x:c>
      <x:c r="G3551" s="0" t="s">
        <x:v>76</x:v>
      </x:c>
      <x:c r="H3551" s="0" t="s">
        <x:v>77</x:v>
      </x:c>
      <x:c r="I3551" s="0" t="s">
        <x:v>52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4909</x:v>
      </x:c>
    </x:row>
    <x:row r="3552" spans="1:14">
      <x:c r="A3552" s="0" t="s">
        <x:v>2</x:v>
      </x:c>
      <x:c r="B3552" s="0" t="s">
        <x:v>4</x:v>
      </x:c>
      <x:c r="C3552" s="0" t="s">
        <x:v>118</x:v>
      </x:c>
      <x:c r="D3552" s="0" t="s">
        <x:v>119</x:v>
      </x:c>
      <x:c r="E3552" s="0" t="s">
        <x:v>52</x:v>
      </x:c>
      <x:c r="F3552" s="0" t="s">
        <x:v>54</x:v>
      </x:c>
      <x:c r="G3552" s="0" t="s">
        <x:v>76</x:v>
      </x:c>
      <x:c r="H3552" s="0" t="s">
        <x:v>77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1335</x:v>
      </x:c>
    </x:row>
    <x:row r="3553" spans="1:14">
      <x:c r="A3553" s="0" t="s">
        <x:v>2</x:v>
      </x:c>
      <x:c r="B3553" s="0" t="s">
        <x:v>4</x:v>
      </x:c>
      <x:c r="C3553" s="0" t="s">
        <x:v>118</x:v>
      </x:c>
      <x:c r="D3553" s="0" t="s">
        <x:v>119</x:v>
      </x:c>
      <x:c r="E3553" s="0" t="s">
        <x:v>52</x:v>
      </x:c>
      <x:c r="F3553" s="0" t="s">
        <x:v>54</x:v>
      </x:c>
      <x:c r="G3553" s="0" t="s">
        <x:v>76</x:v>
      </x:c>
      <x:c r="H3553" s="0" t="s">
        <x:v>77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1893</x:v>
      </x:c>
    </x:row>
    <x:row r="3554" spans="1:14">
      <x:c r="A3554" s="0" t="s">
        <x:v>2</x:v>
      </x:c>
      <x:c r="B3554" s="0" t="s">
        <x:v>4</x:v>
      </x:c>
      <x:c r="C3554" s="0" t="s">
        <x:v>118</x:v>
      </x:c>
      <x:c r="D3554" s="0" t="s">
        <x:v>119</x:v>
      </x:c>
      <x:c r="E3554" s="0" t="s">
        <x:v>52</x:v>
      </x:c>
      <x:c r="F3554" s="0" t="s">
        <x:v>54</x:v>
      </x:c>
      <x:c r="G3554" s="0" t="s">
        <x:v>76</x:v>
      </x:c>
      <x:c r="H3554" s="0" t="s">
        <x:v>77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1197</x:v>
      </x:c>
    </x:row>
    <x:row r="3555" spans="1:14">
      <x:c r="A3555" s="0" t="s">
        <x:v>2</x:v>
      </x:c>
      <x:c r="B3555" s="0" t="s">
        <x:v>4</x:v>
      </x:c>
      <x:c r="C3555" s="0" t="s">
        <x:v>118</x:v>
      </x:c>
      <x:c r="D3555" s="0" t="s">
        <x:v>119</x:v>
      </x:c>
      <x:c r="E3555" s="0" t="s">
        <x:v>52</x:v>
      </x:c>
      <x:c r="F3555" s="0" t="s">
        <x:v>54</x:v>
      </x:c>
      <x:c r="G3555" s="0" t="s">
        <x:v>76</x:v>
      </x:c>
      <x:c r="H3555" s="0" t="s">
        <x:v>77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347</x:v>
      </x:c>
    </x:row>
    <x:row r="3556" spans="1:14">
      <x:c r="A3556" s="0" t="s">
        <x:v>2</x:v>
      </x:c>
      <x:c r="B3556" s="0" t="s">
        <x:v>4</x:v>
      </x:c>
      <x:c r="C3556" s="0" t="s">
        <x:v>118</x:v>
      </x:c>
      <x:c r="D3556" s="0" t="s">
        <x:v>119</x:v>
      </x:c>
      <x:c r="E3556" s="0" t="s">
        <x:v>52</x:v>
      </x:c>
      <x:c r="F3556" s="0" t="s">
        <x:v>54</x:v>
      </x:c>
      <x:c r="G3556" s="0" t="s">
        <x:v>76</x:v>
      </x:c>
      <x:c r="H3556" s="0" t="s">
        <x:v>77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96</x:v>
      </x:c>
    </x:row>
    <x:row r="3557" spans="1:14">
      <x:c r="A3557" s="0" t="s">
        <x:v>2</x:v>
      </x:c>
      <x:c r="B3557" s="0" t="s">
        <x:v>4</x:v>
      </x:c>
      <x:c r="C3557" s="0" t="s">
        <x:v>118</x:v>
      </x:c>
      <x:c r="D3557" s="0" t="s">
        <x:v>119</x:v>
      </x:c>
      <x:c r="E3557" s="0" t="s">
        <x:v>52</x:v>
      </x:c>
      <x:c r="F3557" s="0" t="s">
        <x:v>54</x:v>
      </x:c>
      <x:c r="G3557" s="0" t="s">
        <x:v>76</x:v>
      </x:c>
      <x:c r="H3557" s="0" t="s">
        <x:v>77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41</x:v>
      </x:c>
    </x:row>
    <x:row r="3558" spans="1:14">
      <x:c r="A3558" s="0" t="s">
        <x:v>2</x:v>
      </x:c>
      <x:c r="B3558" s="0" t="s">
        <x:v>4</x:v>
      </x:c>
      <x:c r="C3558" s="0" t="s">
        <x:v>118</x:v>
      </x:c>
      <x:c r="D3558" s="0" t="s">
        <x:v>119</x:v>
      </x:c>
      <x:c r="E3558" s="0" t="s">
        <x:v>52</x:v>
      </x:c>
      <x:c r="F3558" s="0" t="s">
        <x:v>54</x:v>
      </x:c>
      <x:c r="G3558" s="0" t="s">
        <x:v>62</x:v>
      </x:c>
      <x:c r="H3558" s="0" t="s">
        <x:v>78</x:v>
      </x:c>
      <x:c r="I3558" s="0" t="s">
        <x:v>52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16328</x:v>
      </x:c>
    </x:row>
    <x:row r="3559" spans="1:14">
      <x:c r="A3559" s="0" t="s">
        <x:v>2</x:v>
      </x:c>
      <x:c r="B3559" s="0" t="s">
        <x:v>4</x:v>
      </x:c>
      <x:c r="C3559" s="0" t="s">
        <x:v>118</x:v>
      </x:c>
      <x:c r="D3559" s="0" t="s">
        <x:v>119</x:v>
      </x:c>
      <x:c r="E3559" s="0" t="s">
        <x:v>52</x:v>
      </x:c>
      <x:c r="F3559" s="0" t="s">
        <x:v>54</x:v>
      </x:c>
      <x:c r="G3559" s="0" t="s">
        <x:v>62</x:v>
      </x:c>
      <x:c r="H3559" s="0" t="s">
        <x:v>78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561</x:v>
      </x:c>
    </x:row>
    <x:row r="3560" spans="1:14">
      <x:c r="A3560" s="0" t="s">
        <x:v>2</x:v>
      </x:c>
      <x:c r="B3560" s="0" t="s">
        <x:v>4</x:v>
      </x:c>
      <x:c r="C3560" s="0" t="s">
        <x:v>118</x:v>
      </x:c>
      <x:c r="D3560" s="0" t="s">
        <x:v>119</x:v>
      </x:c>
      <x:c r="E3560" s="0" t="s">
        <x:v>52</x:v>
      </x:c>
      <x:c r="F3560" s="0" t="s">
        <x:v>54</x:v>
      </x:c>
      <x:c r="G3560" s="0" t="s">
        <x:v>62</x:v>
      </x:c>
      <x:c r="H3560" s="0" t="s">
        <x:v>78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4054</x:v>
      </x:c>
    </x:row>
    <x:row r="3561" spans="1:14">
      <x:c r="A3561" s="0" t="s">
        <x:v>2</x:v>
      </x:c>
      <x:c r="B3561" s="0" t="s">
        <x:v>4</x:v>
      </x:c>
      <x:c r="C3561" s="0" t="s">
        <x:v>118</x:v>
      </x:c>
      <x:c r="D3561" s="0" t="s">
        <x:v>119</x:v>
      </x:c>
      <x:c r="E3561" s="0" t="s">
        <x:v>52</x:v>
      </x:c>
      <x:c r="F3561" s="0" t="s">
        <x:v>54</x:v>
      </x:c>
      <x:c r="G3561" s="0" t="s">
        <x:v>62</x:v>
      </x:c>
      <x:c r="H3561" s="0" t="s">
        <x:v>78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7856</x:v>
      </x:c>
    </x:row>
    <x:row r="3562" spans="1:14">
      <x:c r="A3562" s="0" t="s">
        <x:v>2</x:v>
      </x:c>
      <x:c r="B3562" s="0" t="s">
        <x:v>4</x:v>
      </x:c>
      <x:c r="C3562" s="0" t="s">
        <x:v>118</x:v>
      </x:c>
      <x:c r="D3562" s="0" t="s">
        <x:v>119</x:v>
      </x:c>
      <x:c r="E3562" s="0" t="s">
        <x:v>52</x:v>
      </x:c>
      <x:c r="F3562" s="0" t="s">
        <x:v>54</x:v>
      </x:c>
      <x:c r="G3562" s="0" t="s">
        <x:v>62</x:v>
      </x:c>
      <x:c r="H3562" s="0" t="s">
        <x:v>78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3006</x:v>
      </x:c>
    </x:row>
    <x:row r="3563" spans="1:14">
      <x:c r="A3563" s="0" t="s">
        <x:v>2</x:v>
      </x:c>
      <x:c r="B3563" s="0" t="s">
        <x:v>4</x:v>
      </x:c>
      <x:c r="C3563" s="0" t="s">
        <x:v>118</x:v>
      </x:c>
      <x:c r="D3563" s="0" t="s">
        <x:v>119</x:v>
      </x:c>
      <x:c r="E3563" s="0" t="s">
        <x:v>52</x:v>
      </x:c>
      <x:c r="F3563" s="0" t="s">
        <x:v>54</x:v>
      </x:c>
      <x:c r="G3563" s="0" t="s">
        <x:v>62</x:v>
      </x:c>
      <x:c r="H3563" s="0" t="s">
        <x:v>78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710</x:v>
      </x:c>
    </x:row>
    <x:row r="3564" spans="1:14">
      <x:c r="A3564" s="0" t="s">
        <x:v>2</x:v>
      </x:c>
      <x:c r="B3564" s="0" t="s">
        <x:v>4</x:v>
      </x:c>
      <x:c r="C3564" s="0" t="s">
        <x:v>118</x:v>
      </x:c>
      <x:c r="D3564" s="0" t="s">
        <x:v>119</x:v>
      </x:c>
      <x:c r="E3564" s="0" t="s">
        <x:v>52</x:v>
      </x:c>
      <x:c r="F3564" s="0" t="s">
        <x:v>54</x:v>
      </x:c>
      <x:c r="G3564" s="0" t="s">
        <x:v>62</x:v>
      </x:c>
      <x:c r="H3564" s="0" t="s">
        <x:v>78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141</x:v>
      </x:c>
    </x:row>
    <x:row r="3565" spans="1:14">
      <x:c r="A3565" s="0" t="s">
        <x:v>2</x:v>
      </x:c>
      <x:c r="B3565" s="0" t="s">
        <x:v>4</x:v>
      </x:c>
      <x:c r="C3565" s="0" t="s">
        <x:v>118</x:v>
      </x:c>
      <x:c r="D3565" s="0" t="s">
        <x:v>119</x:v>
      </x:c>
      <x:c r="E3565" s="0" t="s">
        <x:v>52</x:v>
      </x:c>
      <x:c r="F3565" s="0" t="s">
        <x:v>54</x:v>
      </x:c>
      <x:c r="G3565" s="0" t="s">
        <x:v>79</x:v>
      </x:c>
      <x:c r="H3565" s="0" t="s">
        <x:v>80</x:v>
      </x:c>
      <x:c r="I3565" s="0" t="s">
        <x:v>52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3268</x:v>
      </x:c>
    </x:row>
    <x:row r="3566" spans="1:14">
      <x:c r="A3566" s="0" t="s">
        <x:v>2</x:v>
      </x:c>
      <x:c r="B3566" s="0" t="s">
        <x:v>4</x:v>
      </x:c>
      <x:c r="C3566" s="0" t="s">
        <x:v>118</x:v>
      </x:c>
      <x:c r="D3566" s="0" t="s">
        <x:v>119</x:v>
      </x:c>
      <x:c r="E3566" s="0" t="s">
        <x:v>52</x:v>
      </x:c>
      <x:c r="F3566" s="0" t="s">
        <x:v>54</x:v>
      </x:c>
      <x:c r="G3566" s="0" t="s">
        <x:v>79</x:v>
      </x:c>
      <x:c r="H3566" s="0" t="s">
        <x:v>80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382</x:v>
      </x:c>
    </x:row>
    <x:row r="3567" spans="1:14">
      <x:c r="A3567" s="0" t="s">
        <x:v>2</x:v>
      </x:c>
      <x:c r="B3567" s="0" t="s">
        <x:v>4</x:v>
      </x:c>
      <x:c r="C3567" s="0" t="s">
        <x:v>118</x:v>
      </x:c>
      <x:c r="D3567" s="0" t="s">
        <x:v>119</x:v>
      </x:c>
      <x:c r="E3567" s="0" t="s">
        <x:v>52</x:v>
      </x:c>
      <x:c r="F3567" s="0" t="s">
        <x:v>54</x:v>
      </x:c>
      <x:c r="G3567" s="0" t="s">
        <x:v>79</x:v>
      </x:c>
      <x:c r="H3567" s="0" t="s">
        <x:v>80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1183</x:v>
      </x:c>
    </x:row>
    <x:row r="3568" spans="1:14">
      <x:c r="A3568" s="0" t="s">
        <x:v>2</x:v>
      </x:c>
      <x:c r="B3568" s="0" t="s">
        <x:v>4</x:v>
      </x:c>
      <x:c r="C3568" s="0" t="s">
        <x:v>118</x:v>
      </x:c>
      <x:c r="D3568" s="0" t="s">
        <x:v>119</x:v>
      </x:c>
      <x:c r="E3568" s="0" t="s">
        <x:v>52</x:v>
      </x:c>
      <x:c r="F3568" s="0" t="s">
        <x:v>54</x:v>
      </x:c>
      <x:c r="G3568" s="0" t="s">
        <x:v>79</x:v>
      </x:c>
      <x:c r="H3568" s="0" t="s">
        <x:v>80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1175</x:v>
      </x:c>
    </x:row>
    <x:row r="3569" spans="1:14">
      <x:c r="A3569" s="0" t="s">
        <x:v>2</x:v>
      </x:c>
      <x:c r="B3569" s="0" t="s">
        <x:v>4</x:v>
      </x:c>
      <x:c r="C3569" s="0" t="s">
        <x:v>118</x:v>
      </x:c>
      <x:c r="D3569" s="0" t="s">
        <x:v>119</x:v>
      </x:c>
      <x:c r="E3569" s="0" t="s">
        <x:v>52</x:v>
      </x:c>
      <x:c r="F3569" s="0" t="s">
        <x:v>54</x:v>
      </x:c>
      <x:c r="G3569" s="0" t="s">
        <x:v>79</x:v>
      </x:c>
      <x:c r="H3569" s="0" t="s">
        <x:v>80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358</x:v>
      </x:c>
    </x:row>
    <x:row r="3570" spans="1:14">
      <x:c r="A3570" s="0" t="s">
        <x:v>2</x:v>
      </x:c>
      <x:c r="B3570" s="0" t="s">
        <x:v>4</x:v>
      </x:c>
      <x:c r="C3570" s="0" t="s">
        <x:v>118</x:v>
      </x:c>
      <x:c r="D3570" s="0" t="s">
        <x:v>119</x:v>
      </x:c>
      <x:c r="E3570" s="0" t="s">
        <x:v>52</x:v>
      </x:c>
      <x:c r="F3570" s="0" t="s">
        <x:v>54</x:v>
      </x:c>
      <x:c r="G3570" s="0" t="s">
        <x:v>79</x:v>
      </x:c>
      <x:c r="H3570" s="0" t="s">
        <x:v>80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125</x:v>
      </x:c>
    </x:row>
    <x:row r="3571" spans="1:14">
      <x:c r="A3571" s="0" t="s">
        <x:v>2</x:v>
      </x:c>
      <x:c r="B3571" s="0" t="s">
        <x:v>4</x:v>
      </x:c>
      <x:c r="C3571" s="0" t="s">
        <x:v>118</x:v>
      </x:c>
      <x:c r="D3571" s="0" t="s">
        <x:v>119</x:v>
      </x:c>
      <x:c r="E3571" s="0" t="s">
        <x:v>52</x:v>
      </x:c>
      <x:c r="F3571" s="0" t="s">
        <x:v>54</x:v>
      </x:c>
      <x:c r="G3571" s="0" t="s">
        <x:v>79</x:v>
      </x:c>
      <x:c r="H3571" s="0" t="s">
        <x:v>80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45</x:v>
      </x:c>
    </x:row>
    <x:row r="3572" spans="1:14">
      <x:c r="A3572" s="0" t="s">
        <x:v>2</x:v>
      </x:c>
      <x:c r="B3572" s="0" t="s">
        <x:v>4</x:v>
      </x:c>
      <x:c r="C3572" s="0" t="s">
        <x:v>118</x:v>
      </x:c>
      <x:c r="D3572" s="0" t="s">
        <x:v>119</x:v>
      </x:c>
      <x:c r="E3572" s="0" t="s">
        <x:v>52</x:v>
      </x:c>
      <x:c r="F3572" s="0" t="s">
        <x:v>54</x:v>
      </x:c>
      <x:c r="G3572" s="0" t="s">
        <x:v>64</x:v>
      </x:c>
      <x:c r="H3572" s="0" t="s">
        <x:v>81</x:v>
      </x:c>
      <x:c r="I3572" s="0" t="s">
        <x:v>52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6477</x:v>
      </x:c>
    </x:row>
    <x:row r="3573" spans="1:14">
      <x:c r="A3573" s="0" t="s">
        <x:v>2</x:v>
      </x:c>
      <x:c r="B3573" s="0" t="s">
        <x:v>4</x:v>
      </x:c>
      <x:c r="C3573" s="0" t="s">
        <x:v>118</x:v>
      </x:c>
      <x:c r="D3573" s="0" t="s">
        <x:v>119</x:v>
      </x:c>
      <x:c r="E3573" s="0" t="s">
        <x:v>52</x:v>
      </x:c>
      <x:c r="F3573" s="0" t="s">
        <x:v>54</x:v>
      </x:c>
      <x:c r="G3573" s="0" t="s">
        <x:v>64</x:v>
      </x:c>
      <x:c r="H3573" s="0" t="s">
        <x:v>81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596</x:v>
      </x:c>
    </x:row>
    <x:row r="3574" spans="1:14">
      <x:c r="A3574" s="0" t="s">
        <x:v>2</x:v>
      </x:c>
      <x:c r="B3574" s="0" t="s">
        <x:v>4</x:v>
      </x:c>
      <x:c r="C3574" s="0" t="s">
        <x:v>118</x:v>
      </x:c>
      <x:c r="D3574" s="0" t="s">
        <x:v>119</x:v>
      </x:c>
      <x:c r="E3574" s="0" t="s">
        <x:v>52</x:v>
      </x:c>
      <x:c r="F3574" s="0" t="s">
        <x:v>54</x:v>
      </x:c>
      <x:c r="G3574" s="0" t="s">
        <x:v>64</x:v>
      </x:c>
      <x:c r="H3574" s="0" t="s">
        <x:v>81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2035</x:v>
      </x:c>
    </x:row>
    <x:row r="3575" spans="1:14">
      <x:c r="A3575" s="0" t="s">
        <x:v>2</x:v>
      </x:c>
      <x:c r="B3575" s="0" t="s">
        <x:v>4</x:v>
      </x:c>
      <x:c r="C3575" s="0" t="s">
        <x:v>118</x:v>
      </x:c>
      <x:c r="D3575" s="0" t="s">
        <x:v>119</x:v>
      </x:c>
      <x:c r="E3575" s="0" t="s">
        <x:v>52</x:v>
      </x:c>
      <x:c r="F3575" s="0" t="s">
        <x:v>54</x:v>
      </x:c>
      <x:c r="G3575" s="0" t="s">
        <x:v>64</x:v>
      </x:c>
      <x:c r="H3575" s="0" t="s">
        <x:v>81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2548</x:v>
      </x:c>
    </x:row>
    <x:row r="3576" spans="1:14">
      <x:c r="A3576" s="0" t="s">
        <x:v>2</x:v>
      </x:c>
      <x:c r="B3576" s="0" t="s">
        <x:v>4</x:v>
      </x:c>
      <x:c r="C3576" s="0" t="s">
        <x:v>118</x:v>
      </x:c>
      <x:c r="D3576" s="0" t="s">
        <x:v>119</x:v>
      </x:c>
      <x:c r="E3576" s="0" t="s">
        <x:v>52</x:v>
      </x:c>
      <x:c r="F3576" s="0" t="s">
        <x:v>54</x:v>
      </x:c>
      <x:c r="G3576" s="0" t="s">
        <x:v>64</x:v>
      </x:c>
      <x:c r="H3576" s="0" t="s">
        <x:v>81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979</x:v>
      </x:c>
    </x:row>
    <x:row r="3577" spans="1:14">
      <x:c r="A3577" s="0" t="s">
        <x:v>2</x:v>
      </x:c>
      <x:c r="B3577" s="0" t="s">
        <x:v>4</x:v>
      </x:c>
      <x:c r="C3577" s="0" t="s">
        <x:v>118</x:v>
      </x:c>
      <x:c r="D3577" s="0" t="s">
        <x:v>119</x:v>
      </x:c>
      <x:c r="E3577" s="0" t="s">
        <x:v>52</x:v>
      </x:c>
      <x:c r="F3577" s="0" t="s">
        <x:v>54</x:v>
      </x:c>
      <x:c r="G3577" s="0" t="s">
        <x:v>64</x:v>
      </x:c>
      <x:c r="H3577" s="0" t="s">
        <x:v>81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252</x:v>
      </x:c>
    </x:row>
    <x:row r="3578" spans="1:14">
      <x:c r="A3578" s="0" t="s">
        <x:v>2</x:v>
      </x:c>
      <x:c r="B3578" s="0" t="s">
        <x:v>4</x:v>
      </x:c>
      <x:c r="C3578" s="0" t="s">
        <x:v>118</x:v>
      </x:c>
      <x:c r="D3578" s="0" t="s">
        <x:v>119</x:v>
      </x:c>
      <x:c r="E3578" s="0" t="s">
        <x:v>52</x:v>
      </x:c>
      <x:c r="F3578" s="0" t="s">
        <x:v>54</x:v>
      </x:c>
      <x:c r="G3578" s="0" t="s">
        <x:v>64</x:v>
      </x:c>
      <x:c r="H3578" s="0" t="s">
        <x:v>81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67</x:v>
      </x:c>
    </x:row>
    <x:row r="3579" spans="1:14">
      <x:c r="A3579" s="0" t="s">
        <x:v>2</x:v>
      </x:c>
      <x:c r="B3579" s="0" t="s">
        <x:v>4</x:v>
      </x:c>
      <x:c r="C3579" s="0" t="s">
        <x:v>118</x:v>
      </x:c>
      <x:c r="D3579" s="0" t="s">
        <x:v>119</x:v>
      </x:c>
      <x:c r="E3579" s="0" t="s">
        <x:v>52</x:v>
      </x:c>
      <x:c r="F3579" s="0" t="s">
        <x:v>54</x:v>
      </x:c>
      <x:c r="G3579" s="0" t="s">
        <x:v>82</x:v>
      </x:c>
      <x:c r="H3579" s="0" t="s">
        <x:v>83</x:v>
      </x:c>
      <x:c r="I3579" s="0" t="s">
        <x:v>52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8219</x:v>
      </x:c>
    </x:row>
    <x:row r="3580" spans="1:14">
      <x:c r="A3580" s="0" t="s">
        <x:v>2</x:v>
      </x:c>
      <x:c r="B3580" s="0" t="s">
        <x:v>4</x:v>
      </x:c>
      <x:c r="C3580" s="0" t="s">
        <x:v>118</x:v>
      </x:c>
      <x:c r="D3580" s="0" t="s">
        <x:v>119</x:v>
      </x:c>
      <x:c r="E3580" s="0" t="s">
        <x:v>52</x:v>
      </x:c>
      <x:c r="F3580" s="0" t="s">
        <x:v>54</x:v>
      </x:c>
      <x:c r="G3580" s="0" t="s">
        <x:v>82</x:v>
      </x:c>
      <x:c r="H3580" s="0" t="s">
        <x:v>83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627</x:v>
      </x:c>
    </x:row>
    <x:row r="3581" spans="1:14">
      <x:c r="A3581" s="0" t="s">
        <x:v>2</x:v>
      </x:c>
      <x:c r="B3581" s="0" t="s">
        <x:v>4</x:v>
      </x:c>
      <x:c r="C3581" s="0" t="s">
        <x:v>118</x:v>
      </x:c>
      <x:c r="D3581" s="0" t="s">
        <x:v>119</x:v>
      </x:c>
      <x:c r="E3581" s="0" t="s">
        <x:v>52</x:v>
      </x:c>
      <x:c r="F3581" s="0" t="s">
        <x:v>54</x:v>
      </x:c>
      <x:c r="G3581" s="0" t="s">
        <x:v>82</x:v>
      </x:c>
      <x:c r="H3581" s="0" t="s">
        <x:v>83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2591</x:v>
      </x:c>
    </x:row>
    <x:row r="3582" spans="1:14">
      <x:c r="A3582" s="0" t="s">
        <x:v>2</x:v>
      </x:c>
      <x:c r="B3582" s="0" t="s">
        <x:v>4</x:v>
      </x:c>
      <x:c r="C3582" s="0" t="s">
        <x:v>118</x:v>
      </x:c>
      <x:c r="D3582" s="0" t="s">
        <x:v>119</x:v>
      </x:c>
      <x:c r="E3582" s="0" t="s">
        <x:v>52</x:v>
      </x:c>
      <x:c r="F3582" s="0" t="s">
        <x:v>54</x:v>
      </x:c>
      <x:c r="G3582" s="0" t="s">
        <x:v>82</x:v>
      </x:c>
      <x:c r="H3582" s="0" t="s">
        <x:v>83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3523</x:v>
      </x:c>
    </x:row>
    <x:row r="3583" spans="1:14">
      <x:c r="A3583" s="0" t="s">
        <x:v>2</x:v>
      </x:c>
      <x:c r="B3583" s="0" t="s">
        <x:v>4</x:v>
      </x:c>
      <x:c r="C3583" s="0" t="s">
        <x:v>118</x:v>
      </x:c>
      <x:c r="D3583" s="0" t="s">
        <x:v>119</x:v>
      </x:c>
      <x:c r="E3583" s="0" t="s">
        <x:v>52</x:v>
      </x:c>
      <x:c r="F3583" s="0" t="s">
        <x:v>54</x:v>
      </x:c>
      <x:c r="G3583" s="0" t="s">
        <x:v>82</x:v>
      </x:c>
      <x:c r="H3583" s="0" t="s">
        <x:v>83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1110</x:v>
      </x:c>
    </x:row>
    <x:row r="3584" spans="1:14">
      <x:c r="A3584" s="0" t="s">
        <x:v>2</x:v>
      </x:c>
      <x:c r="B3584" s="0" t="s">
        <x:v>4</x:v>
      </x:c>
      <x:c r="C3584" s="0" t="s">
        <x:v>118</x:v>
      </x:c>
      <x:c r="D3584" s="0" t="s">
        <x:v>119</x:v>
      </x:c>
      <x:c r="E3584" s="0" t="s">
        <x:v>52</x:v>
      </x:c>
      <x:c r="F3584" s="0" t="s">
        <x:v>54</x:v>
      </x:c>
      <x:c r="G3584" s="0" t="s">
        <x:v>82</x:v>
      </x:c>
      <x:c r="H3584" s="0" t="s">
        <x:v>83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278</x:v>
      </x:c>
    </x:row>
    <x:row r="3585" spans="1:14">
      <x:c r="A3585" s="0" t="s">
        <x:v>2</x:v>
      </x:c>
      <x:c r="B3585" s="0" t="s">
        <x:v>4</x:v>
      </x:c>
      <x:c r="C3585" s="0" t="s">
        <x:v>118</x:v>
      </x:c>
      <x:c r="D3585" s="0" t="s">
        <x:v>119</x:v>
      </x:c>
      <x:c r="E3585" s="0" t="s">
        <x:v>52</x:v>
      </x:c>
      <x:c r="F3585" s="0" t="s">
        <x:v>54</x:v>
      </x:c>
      <x:c r="G3585" s="0" t="s">
        <x:v>82</x:v>
      </x:c>
      <x:c r="H3585" s="0" t="s">
        <x:v>83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90</x:v>
      </x:c>
    </x:row>
    <x:row r="3586" spans="1:14">
      <x:c r="A3586" s="0" t="s">
        <x:v>2</x:v>
      </x:c>
      <x:c r="B3586" s="0" t="s">
        <x:v>4</x:v>
      </x:c>
      <x:c r="C3586" s="0" t="s">
        <x:v>118</x:v>
      </x:c>
      <x:c r="D3586" s="0" t="s">
        <x:v>119</x:v>
      </x:c>
      <x:c r="E3586" s="0" t="s">
        <x:v>52</x:v>
      </x:c>
      <x:c r="F3586" s="0" t="s">
        <x:v>54</x:v>
      </x:c>
      <x:c r="G3586" s="0" t="s">
        <x:v>84</x:v>
      </x:c>
      <x:c r="H3586" s="0" t="s">
        <x:v>85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21528</x:v>
      </x:c>
    </x:row>
    <x:row r="3587" spans="1:14">
      <x:c r="A3587" s="0" t="s">
        <x:v>2</x:v>
      </x:c>
      <x:c r="B3587" s="0" t="s">
        <x:v>4</x:v>
      </x:c>
      <x:c r="C3587" s="0" t="s">
        <x:v>118</x:v>
      </x:c>
      <x:c r="D3587" s="0" t="s">
        <x:v>119</x:v>
      </x:c>
      <x:c r="E3587" s="0" t="s">
        <x:v>52</x:v>
      </x:c>
      <x:c r="F3587" s="0" t="s">
        <x:v>54</x:v>
      </x:c>
      <x:c r="G3587" s="0" t="s">
        <x:v>84</x:v>
      </x:c>
      <x:c r="H3587" s="0" t="s">
        <x:v>85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1043</x:v>
      </x:c>
    </x:row>
    <x:row r="3588" spans="1:14">
      <x:c r="A3588" s="0" t="s">
        <x:v>2</x:v>
      </x:c>
      <x:c r="B3588" s="0" t="s">
        <x:v>4</x:v>
      </x:c>
      <x:c r="C3588" s="0" t="s">
        <x:v>118</x:v>
      </x:c>
      <x:c r="D3588" s="0" t="s">
        <x:v>119</x:v>
      </x:c>
      <x:c r="E3588" s="0" t="s">
        <x:v>52</x:v>
      </x:c>
      <x:c r="F3588" s="0" t="s">
        <x:v>54</x:v>
      </x:c>
      <x:c r="G3588" s="0" t="s">
        <x:v>84</x:v>
      </x:c>
      <x:c r="H3588" s="0" t="s">
        <x:v>85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5952</x:v>
      </x:c>
    </x:row>
    <x:row r="3589" spans="1:14">
      <x:c r="A3589" s="0" t="s">
        <x:v>2</x:v>
      </x:c>
      <x:c r="B3589" s="0" t="s">
        <x:v>4</x:v>
      </x:c>
      <x:c r="C3589" s="0" t="s">
        <x:v>118</x:v>
      </x:c>
      <x:c r="D3589" s="0" t="s">
        <x:v>119</x:v>
      </x:c>
      <x:c r="E3589" s="0" t="s">
        <x:v>52</x:v>
      </x:c>
      <x:c r="F3589" s="0" t="s">
        <x:v>54</x:v>
      </x:c>
      <x:c r="G3589" s="0" t="s">
        <x:v>84</x:v>
      </x:c>
      <x:c r="H3589" s="0" t="s">
        <x:v>85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10112</x:v>
      </x:c>
    </x:row>
    <x:row r="3590" spans="1:14">
      <x:c r="A3590" s="0" t="s">
        <x:v>2</x:v>
      </x:c>
      <x:c r="B3590" s="0" t="s">
        <x:v>4</x:v>
      </x:c>
      <x:c r="C3590" s="0" t="s">
        <x:v>118</x:v>
      </x:c>
      <x:c r="D3590" s="0" t="s">
        <x:v>119</x:v>
      </x:c>
      <x:c r="E3590" s="0" t="s">
        <x:v>52</x:v>
      </x:c>
      <x:c r="F3590" s="0" t="s">
        <x:v>54</x:v>
      </x:c>
      <x:c r="G3590" s="0" t="s">
        <x:v>84</x:v>
      </x:c>
      <x:c r="H3590" s="0" t="s">
        <x:v>85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3483</x:v>
      </x:c>
    </x:row>
    <x:row r="3591" spans="1:14">
      <x:c r="A3591" s="0" t="s">
        <x:v>2</x:v>
      </x:c>
      <x:c r="B3591" s="0" t="s">
        <x:v>4</x:v>
      </x:c>
      <x:c r="C3591" s="0" t="s">
        <x:v>118</x:v>
      </x:c>
      <x:c r="D3591" s="0" t="s">
        <x:v>119</x:v>
      </x:c>
      <x:c r="E3591" s="0" t="s">
        <x:v>52</x:v>
      </x:c>
      <x:c r="F3591" s="0" t="s">
        <x:v>54</x:v>
      </x:c>
      <x:c r="G3591" s="0" t="s">
        <x:v>84</x:v>
      </x:c>
      <x:c r="H3591" s="0" t="s">
        <x:v>85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756</x:v>
      </x:c>
    </x:row>
    <x:row r="3592" spans="1:14">
      <x:c r="A3592" s="0" t="s">
        <x:v>2</x:v>
      </x:c>
      <x:c r="B3592" s="0" t="s">
        <x:v>4</x:v>
      </x:c>
      <x:c r="C3592" s="0" t="s">
        <x:v>118</x:v>
      </x:c>
      <x:c r="D3592" s="0" t="s">
        <x:v>119</x:v>
      </x:c>
      <x:c r="E3592" s="0" t="s">
        <x:v>52</x:v>
      </x:c>
      <x:c r="F3592" s="0" t="s">
        <x:v>54</x:v>
      </x:c>
      <x:c r="G3592" s="0" t="s">
        <x:v>84</x:v>
      </x:c>
      <x:c r="H3592" s="0" t="s">
        <x:v>85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182</x:v>
      </x:c>
    </x:row>
    <x:row r="3593" spans="1:14">
      <x:c r="A3593" s="0" t="s">
        <x:v>2</x:v>
      </x:c>
      <x:c r="B3593" s="0" t="s">
        <x:v>4</x:v>
      </x:c>
      <x:c r="C3593" s="0" t="s">
        <x:v>118</x:v>
      </x:c>
      <x:c r="D3593" s="0" t="s">
        <x:v>119</x:v>
      </x:c>
      <x:c r="E3593" s="0" t="s">
        <x:v>52</x:v>
      </x:c>
      <x:c r="F3593" s="0" t="s">
        <x:v>54</x:v>
      </x:c>
      <x:c r="G3593" s="0" t="s">
        <x:v>66</x:v>
      </x:c>
      <x:c r="H3593" s="0" t="s">
        <x:v>86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5795</x:v>
      </x:c>
    </x:row>
    <x:row r="3594" spans="1:14">
      <x:c r="A3594" s="0" t="s">
        <x:v>2</x:v>
      </x:c>
      <x:c r="B3594" s="0" t="s">
        <x:v>4</x:v>
      </x:c>
      <x:c r="C3594" s="0" t="s">
        <x:v>118</x:v>
      </x:c>
      <x:c r="D3594" s="0" t="s">
        <x:v>119</x:v>
      </x:c>
      <x:c r="E3594" s="0" t="s">
        <x:v>52</x:v>
      </x:c>
      <x:c r="F3594" s="0" t="s">
        <x:v>54</x:v>
      </x:c>
      <x:c r="G3594" s="0" t="s">
        <x:v>66</x:v>
      </x:c>
      <x:c r="H3594" s="0" t="s">
        <x:v>86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251</x:v>
      </x:c>
    </x:row>
    <x:row r="3595" spans="1:14">
      <x:c r="A3595" s="0" t="s">
        <x:v>2</x:v>
      </x:c>
      <x:c r="B3595" s="0" t="s">
        <x:v>4</x:v>
      </x:c>
      <x:c r="C3595" s="0" t="s">
        <x:v>118</x:v>
      </x:c>
      <x:c r="D3595" s="0" t="s">
        <x:v>119</x:v>
      </x:c>
      <x:c r="E3595" s="0" t="s">
        <x:v>52</x:v>
      </x:c>
      <x:c r="F3595" s="0" t="s">
        <x:v>54</x:v>
      </x:c>
      <x:c r="G3595" s="0" t="s">
        <x:v>66</x:v>
      </x:c>
      <x:c r="H3595" s="0" t="s">
        <x:v>86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1198</x:v>
      </x:c>
    </x:row>
    <x:row r="3596" spans="1:14">
      <x:c r="A3596" s="0" t="s">
        <x:v>2</x:v>
      </x:c>
      <x:c r="B3596" s="0" t="s">
        <x:v>4</x:v>
      </x:c>
      <x:c r="C3596" s="0" t="s">
        <x:v>118</x:v>
      </x:c>
      <x:c r="D3596" s="0" t="s">
        <x:v>119</x:v>
      </x:c>
      <x:c r="E3596" s="0" t="s">
        <x:v>52</x:v>
      </x:c>
      <x:c r="F3596" s="0" t="s">
        <x:v>54</x:v>
      </x:c>
      <x:c r="G3596" s="0" t="s">
        <x:v>66</x:v>
      </x:c>
      <x:c r="H3596" s="0" t="s">
        <x:v>86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2392</x:v>
      </x:c>
    </x:row>
    <x:row r="3597" spans="1:14">
      <x:c r="A3597" s="0" t="s">
        <x:v>2</x:v>
      </x:c>
      <x:c r="B3597" s="0" t="s">
        <x:v>4</x:v>
      </x:c>
      <x:c r="C3597" s="0" t="s">
        <x:v>118</x:v>
      </x:c>
      <x:c r="D3597" s="0" t="s">
        <x:v>119</x:v>
      </x:c>
      <x:c r="E3597" s="0" t="s">
        <x:v>52</x:v>
      </x:c>
      <x:c r="F3597" s="0" t="s">
        <x:v>54</x:v>
      </x:c>
      <x:c r="G3597" s="0" t="s">
        <x:v>66</x:v>
      </x:c>
      <x:c r="H3597" s="0" t="s">
        <x:v>86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1391</x:v>
      </x:c>
    </x:row>
    <x:row r="3598" spans="1:14">
      <x:c r="A3598" s="0" t="s">
        <x:v>2</x:v>
      </x:c>
      <x:c r="B3598" s="0" t="s">
        <x:v>4</x:v>
      </x:c>
      <x:c r="C3598" s="0" t="s">
        <x:v>118</x:v>
      </x:c>
      <x:c r="D3598" s="0" t="s">
        <x:v>119</x:v>
      </x:c>
      <x:c r="E3598" s="0" t="s">
        <x:v>52</x:v>
      </x:c>
      <x:c r="F3598" s="0" t="s">
        <x:v>54</x:v>
      </x:c>
      <x:c r="G3598" s="0" t="s">
        <x:v>66</x:v>
      </x:c>
      <x:c r="H3598" s="0" t="s">
        <x:v>86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512</x:v>
      </x:c>
    </x:row>
    <x:row r="3599" spans="1:14">
      <x:c r="A3599" s="0" t="s">
        <x:v>2</x:v>
      </x:c>
      <x:c r="B3599" s="0" t="s">
        <x:v>4</x:v>
      </x:c>
      <x:c r="C3599" s="0" t="s">
        <x:v>118</x:v>
      </x:c>
      <x:c r="D3599" s="0" t="s">
        <x:v>119</x:v>
      </x:c>
      <x:c r="E3599" s="0" t="s">
        <x:v>52</x:v>
      </x:c>
      <x:c r="F3599" s="0" t="s">
        <x:v>54</x:v>
      </x:c>
      <x:c r="G3599" s="0" t="s">
        <x:v>66</x:v>
      </x:c>
      <x:c r="H3599" s="0" t="s">
        <x:v>86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51</x:v>
      </x:c>
    </x:row>
    <x:row r="3600" spans="1:14">
      <x:c r="A3600" s="0" t="s">
        <x:v>2</x:v>
      </x:c>
      <x:c r="B3600" s="0" t="s">
        <x:v>4</x:v>
      </x:c>
      <x:c r="C3600" s="0" t="s">
        <x:v>118</x:v>
      </x:c>
      <x:c r="D3600" s="0" t="s">
        <x:v>119</x:v>
      </x:c>
      <x:c r="E3600" s="0" t="s">
        <x:v>52</x:v>
      </x:c>
      <x:c r="F3600" s="0" t="s">
        <x:v>54</x:v>
      </x:c>
      <x:c r="G3600" s="0" t="s">
        <x:v>68</x:v>
      </x:c>
      <x:c r="H3600" s="0" t="s">
        <x:v>87</x:v>
      </x:c>
      <x:c r="I3600" s="0" t="s">
        <x:v>52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7414</x:v>
      </x:c>
    </x:row>
    <x:row r="3601" spans="1:14">
      <x:c r="A3601" s="0" t="s">
        <x:v>2</x:v>
      </x:c>
      <x:c r="B3601" s="0" t="s">
        <x:v>4</x:v>
      </x:c>
      <x:c r="C3601" s="0" t="s">
        <x:v>118</x:v>
      </x:c>
      <x:c r="D3601" s="0" t="s">
        <x:v>119</x:v>
      </x:c>
      <x:c r="E3601" s="0" t="s">
        <x:v>52</x:v>
      </x:c>
      <x:c r="F3601" s="0" t="s">
        <x:v>54</x:v>
      </x:c>
      <x:c r="G3601" s="0" t="s">
        <x:v>68</x:v>
      </x:c>
      <x:c r="H3601" s="0" t="s">
        <x:v>87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381</x:v>
      </x:c>
    </x:row>
    <x:row r="3602" spans="1:14">
      <x:c r="A3602" s="0" t="s">
        <x:v>2</x:v>
      </x:c>
      <x:c r="B3602" s="0" t="s">
        <x:v>4</x:v>
      </x:c>
      <x:c r="C3602" s="0" t="s">
        <x:v>118</x:v>
      </x:c>
      <x:c r="D3602" s="0" t="s">
        <x:v>119</x:v>
      </x:c>
      <x:c r="E3602" s="0" t="s">
        <x:v>52</x:v>
      </x:c>
      <x:c r="F3602" s="0" t="s">
        <x:v>54</x:v>
      </x:c>
      <x:c r="G3602" s="0" t="s">
        <x:v>68</x:v>
      </x:c>
      <x:c r="H3602" s="0" t="s">
        <x:v>87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1586</x:v>
      </x:c>
    </x:row>
    <x:row r="3603" spans="1:14">
      <x:c r="A3603" s="0" t="s">
        <x:v>2</x:v>
      </x:c>
      <x:c r="B3603" s="0" t="s">
        <x:v>4</x:v>
      </x:c>
      <x:c r="C3603" s="0" t="s">
        <x:v>118</x:v>
      </x:c>
      <x:c r="D3603" s="0" t="s">
        <x:v>119</x:v>
      </x:c>
      <x:c r="E3603" s="0" t="s">
        <x:v>52</x:v>
      </x:c>
      <x:c r="F3603" s="0" t="s">
        <x:v>54</x:v>
      </x:c>
      <x:c r="G3603" s="0" t="s">
        <x:v>68</x:v>
      </x:c>
      <x:c r="H3603" s="0" t="s">
        <x:v>87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3053</x:v>
      </x:c>
    </x:row>
    <x:row r="3604" spans="1:14">
      <x:c r="A3604" s="0" t="s">
        <x:v>2</x:v>
      </x:c>
      <x:c r="B3604" s="0" t="s">
        <x:v>4</x:v>
      </x:c>
      <x:c r="C3604" s="0" t="s">
        <x:v>118</x:v>
      </x:c>
      <x:c r="D3604" s="0" t="s">
        <x:v>119</x:v>
      </x:c>
      <x:c r="E3604" s="0" t="s">
        <x:v>52</x:v>
      </x:c>
      <x:c r="F3604" s="0" t="s">
        <x:v>54</x:v>
      </x:c>
      <x:c r="G3604" s="0" t="s">
        <x:v>68</x:v>
      </x:c>
      <x:c r="H3604" s="0" t="s">
        <x:v>87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1733</x:v>
      </x:c>
    </x:row>
    <x:row r="3605" spans="1:14">
      <x:c r="A3605" s="0" t="s">
        <x:v>2</x:v>
      </x:c>
      <x:c r="B3605" s="0" t="s">
        <x:v>4</x:v>
      </x:c>
      <x:c r="C3605" s="0" t="s">
        <x:v>118</x:v>
      </x:c>
      <x:c r="D3605" s="0" t="s">
        <x:v>119</x:v>
      </x:c>
      <x:c r="E3605" s="0" t="s">
        <x:v>52</x:v>
      </x:c>
      <x:c r="F3605" s="0" t="s">
        <x:v>54</x:v>
      </x:c>
      <x:c r="G3605" s="0" t="s">
        <x:v>68</x:v>
      </x:c>
      <x:c r="H3605" s="0" t="s">
        <x:v>87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587</x:v>
      </x:c>
    </x:row>
    <x:row r="3606" spans="1:14">
      <x:c r="A3606" s="0" t="s">
        <x:v>2</x:v>
      </x:c>
      <x:c r="B3606" s="0" t="s">
        <x:v>4</x:v>
      </x:c>
      <x:c r="C3606" s="0" t="s">
        <x:v>118</x:v>
      </x:c>
      <x:c r="D3606" s="0" t="s">
        <x:v>119</x:v>
      </x:c>
      <x:c r="E3606" s="0" t="s">
        <x:v>52</x:v>
      </x:c>
      <x:c r="F3606" s="0" t="s">
        <x:v>54</x:v>
      </x:c>
      <x:c r="G3606" s="0" t="s">
        <x:v>68</x:v>
      </x:c>
      <x:c r="H3606" s="0" t="s">
        <x:v>87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74</x:v>
      </x:c>
    </x:row>
    <x:row r="3607" spans="1:14">
      <x:c r="A3607" s="0" t="s">
        <x:v>2</x:v>
      </x:c>
      <x:c r="B3607" s="0" t="s">
        <x:v>4</x:v>
      </x:c>
      <x:c r="C3607" s="0" t="s">
        <x:v>118</x:v>
      </x:c>
      <x:c r="D3607" s="0" t="s">
        <x:v>119</x:v>
      </x:c>
      <x:c r="E3607" s="0" t="s">
        <x:v>52</x:v>
      </x:c>
      <x:c r="F3607" s="0" t="s">
        <x:v>54</x:v>
      </x:c>
      <x:c r="G3607" s="0" t="s">
        <x:v>70</x:v>
      </x:c>
      <x:c r="H3607" s="0" t="s">
        <x:v>88</x:v>
      </x:c>
      <x:c r="I3607" s="0" t="s">
        <x:v>52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16589</x:v>
      </x:c>
    </x:row>
    <x:row r="3608" spans="1:14">
      <x:c r="A3608" s="0" t="s">
        <x:v>2</x:v>
      </x:c>
      <x:c r="B3608" s="0" t="s">
        <x:v>4</x:v>
      </x:c>
      <x:c r="C3608" s="0" t="s">
        <x:v>118</x:v>
      </x:c>
      <x:c r="D3608" s="0" t="s">
        <x:v>119</x:v>
      </x:c>
      <x:c r="E3608" s="0" t="s">
        <x:v>52</x:v>
      </x:c>
      <x:c r="F3608" s="0" t="s">
        <x:v>54</x:v>
      </x:c>
      <x:c r="G3608" s="0" t="s">
        <x:v>70</x:v>
      </x:c>
      <x:c r="H3608" s="0" t="s">
        <x:v>88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773</x:v>
      </x:c>
    </x:row>
    <x:row r="3609" spans="1:14">
      <x:c r="A3609" s="0" t="s">
        <x:v>2</x:v>
      </x:c>
      <x:c r="B3609" s="0" t="s">
        <x:v>4</x:v>
      </x:c>
      <x:c r="C3609" s="0" t="s">
        <x:v>118</x:v>
      </x:c>
      <x:c r="D3609" s="0" t="s">
        <x:v>119</x:v>
      </x:c>
      <x:c r="E3609" s="0" t="s">
        <x:v>52</x:v>
      </x:c>
      <x:c r="F3609" s="0" t="s">
        <x:v>54</x:v>
      </x:c>
      <x:c r="G3609" s="0" t="s">
        <x:v>70</x:v>
      </x:c>
      <x:c r="H3609" s="0" t="s">
        <x:v>88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4088</x:v>
      </x:c>
    </x:row>
    <x:row r="3610" spans="1:14">
      <x:c r="A3610" s="0" t="s">
        <x:v>2</x:v>
      </x:c>
      <x:c r="B3610" s="0" t="s">
        <x:v>4</x:v>
      </x:c>
      <x:c r="C3610" s="0" t="s">
        <x:v>118</x:v>
      </x:c>
      <x:c r="D3610" s="0" t="s">
        <x:v>119</x:v>
      </x:c>
      <x:c r="E3610" s="0" t="s">
        <x:v>52</x:v>
      </x:c>
      <x:c r="F3610" s="0" t="s">
        <x:v>54</x:v>
      </x:c>
      <x:c r="G3610" s="0" t="s">
        <x:v>70</x:v>
      </x:c>
      <x:c r="H3610" s="0" t="s">
        <x:v>88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8051</x:v>
      </x:c>
    </x:row>
    <x:row r="3611" spans="1:14">
      <x:c r="A3611" s="0" t="s">
        <x:v>2</x:v>
      </x:c>
      <x:c r="B3611" s="0" t="s">
        <x:v>4</x:v>
      </x:c>
      <x:c r="C3611" s="0" t="s">
        <x:v>118</x:v>
      </x:c>
      <x:c r="D3611" s="0" t="s">
        <x:v>119</x:v>
      </x:c>
      <x:c r="E3611" s="0" t="s">
        <x:v>52</x:v>
      </x:c>
      <x:c r="F3611" s="0" t="s">
        <x:v>54</x:v>
      </x:c>
      <x:c r="G3611" s="0" t="s">
        <x:v>70</x:v>
      </x:c>
      <x:c r="H3611" s="0" t="s">
        <x:v>88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2897</x:v>
      </x:c>
    </x:row>
    <x:row r="3612" spans="1:14">
      <x:c r="A3612" s="0" t="s">
        <x:v>2</x:v>
      </x:c>
      <x:c r="B3612" s="0" t="s">
        <x:v>4</x:v>
      </x:c>
      <x:c r="C3612" s="0" t="s">
        <x:v>118</x:v>
      </x:c>
      <x:c r="D3612" s="0" t="s">
        <x:v>119</x:v>
      </x:c>
      <x:c r="E3612" s="0" t="s">
        <x:v>52</x:v>
      </x:c>
      <x:c r="F3612" s="0" t="s">
        <x:v>54</x:v>
      </x:c>
      <x:c r="G3612" s="0" t="s">
        <x:v>70</x:v>
      </x:c>
      <x:c r="H3612" s="0" t="s">
        <x:v>88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632</x:v>
      </x:c>
    </x:row>
    <x:row r="3613" spans="1:14">
      <x:c r="A3613" s="0" t="s">
        <x:v>2</x:v>
      </x:c>
      <x:c r="B3613" s="0" t="s">
        <x:v>4</x:v>
      </x:c>
      <x:c r="C3613" s="0" t="s">
        <x:v>118</x:v>
      </x:c>
      <x:c r="D3613" s="0" t="s">
        <x:v>119</x:v>
      </x:c>
      <x:c r="E3613" s="0" t="s">
        <x:v>52</x:v>
      </x:c>
      <x:c r="F3613" s="0" t="s">
        <x:v>54</x:v>
      </x:c>
      <x:c r="G3613" s="0" t="s">
        <x:v>70</x:v>
      </x:c>
      <x:c r="H3613" s="0" t="s">
        <x:v>88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148</x:v>
      </x:c>
    </x:row>
    <x:row r="3614" spans="1:14">
      <x:c r="A3614" s="0" t="s">
        <x:v>2</x:v>
      </x:c>
      <x:c r="B3614" s="0" t="s">
        <x:v>4</x:v>
      </x:c>
      <x:c r="C3614" s="0" t="s">
        <x:v>118</x:v>
      </x:c>
      <x:c r="D3614" s="0" t="s">
        <x:v>119</x:v>
      </x:c>
      <x:c r="E3614" s="0" t="s">
        <x:v>52</x:v>
      </x:c>
      <x:c r="F3614" s="0" t="s">
        <x:v>54</x:v>
      </x:c>
      <x:c r="G3614" s="0" t="s">
        <x:v>89</x:v>
      </x:c>
      <x:c r="H3614" s="0" t="s">
        <x:v>90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13661</x:v>
      </x:c>
    </x:row>
    <x:row r="3615" spans="1:14">
      <x:c r="A3615" s="0" t="s">
        <x:v>2</x:v>
      </x:c>
      <x:c r="B3615" s="0" t="s">
        <x:v>4</x:v>
      </x:c>
      <x:c r="C3615" s="0" t="s">
        <x:v>118</x:v>
      </x:c>
      <x:c r="D3615" s="0" t="s">
        <x:v>119</x:v>
      </x:c>
      <x:c r="E3615" s="0" t="s">
        <x:v>52</x:v>
      </x:c>
      <x:c r="F3615" s="0" t="s">
        <x:v>54</x:v>
      </x:c>
      <x:c r="G3615" s="0" t="s">
        <x:v>89</x:v>
      </x:c>
      <x:c r="H3615" s="0" t="s">
        <x:v>90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633</x:v>
      </x:c>
    </x:row>
    <x:row r="3616" spans="1:14">
      <x:c r="A3616" s="0" t="s">
        <x:v>2</x:v>
      </x:c>
      <x:c r="B3616" s="0" t="s">
        <x:v>4</x:v>
      </x:c>
      <x:c r="C3616" s="0" t="s">
        <x:v>118</x:v>
      </x:c>
      <x:c r="D3616" s="0" t="s">
        <x:v>119</x:v>
      </x:c>
      <x:c r="E3616" s="0" t="s">
        <x:v>52</x:v>
      </x:c>
      <x:c r="F3616" s="0" t="s">
        <x:v>54</x:v>
      </x:c>
      <x:c r="G3616" s="0" t="s">
        <x:v>89</x:v>
      </x:c>
      <x:c r="H3616" s="0" t="s">
        <x:v>90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3376</x:v>
      </x:c>
    </x:row>
    <x:row r="3617" spans="1:14">
      <x:c r="A3617" s="0" t="s">
        <x:v>2</x:v>
      </x:c>
      <x:c r="B3617" s="0" t="s">
        <x:v>4</x:v>
      </x:c>
      <x:c r="C3617" s="0" t="s">
        <x:v>118</x:v>
      </x:c>
      <x:c r="D3617" s="0" t="s">
        <x:v>119</x:v>
      </x:c>
      <x:c r="E3617" s="0" t="s">
        <x:v>52</x:v>
      </x:c>
      <x:c r="F3617" s="0" t="s">
        <x:v>54</x:v>
      </x:c>
      <x:c r="G3617" s="0" t="s">
        <x:v>89</x:v>
      </x:c>
      <x:c r="H3617" s="0" t="s">
        <x:v>90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6292</x:v>
      </x:c>
    </x:row>
    <x:row r="3618" spans="1:14">
      <x:c r="A3618" s="0" t="s">
        <x:v>2</x:v>
      </x:c>
      <x:c r="B3618" s="0" t="s">
        <x:v>4</x:v>
      </x:c>
      <x:c r="C3618" s="0" t="s">
        <x:v>118</x:v>
      </x:c>
      <x:c r="D3618" s="0" t="s">
        <x:v>119</x:v>
      </x:c>
      <x:c r="E3618" s="0" t="s">
        <x:v>52</x:v>
      </x:c>
      <x:c r="F3618" s="0" t="s">
        <x:v>54</x:v>
      </x:c>
      <x:c r="G3618" s="0" t="s">
        <x:v>89</x:v>
      </x:c>
      <x:c r="H3618" s="0" t="s">
        <x:v>90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2591</x:v>
      </x:c>
    </x:row>
    <x:row r="3619" spans="1:14">
      <x:c r="A3619" s="0" t="s">
        <x:v>2</x:v>
      </x:c>
      <x:c r="B3619" s="0" t="s">
        <x:v>4</x:v>
      </x:c>
      <x:c r="C3619" s="0" t="s">
        <x:v>118</x:v>
      </x:c>
      <x:c r="D3619" s="0" t="s">
        <x:v>119</x:v>
      </x:c>
      <x:c r="E3619" s="0" t="s">
        <x:v>52</x:v>
      </x:c>
      <x:c r="F3619" s="0" t="s">
        <x:v>54</x:v>
      </x:c>
      <x:c r="G3619" s="0" t="s">
        <x:v>89</x:v>
      </x:c>
      <x:c r="H3619" s="0" t="s">
        <x:v>90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664</x:v>
      </x:c>
    </x:row>
    <x:row r="3620" spans="1:14">
      <x:c r="A3620" s="0" t="s">
        <x:v>2</x:v>
      </x:c>
      <x:c r="B3620" s="0" t="s">
        <x:v>4</x:v>
      </x:c>
      <x:c r="C3620" s="0" t="s">
        <x:v>118</x:v>
      </x:c>
      <x:c r="D3620" s="0" t="s">
        <x:v>119</x:v>
      </x:c>
      <x:c r="E3620" s="0" t="s">
        <x:v>52</x:v>
      </x:c>
      <x:c r="F3620" s="0" t="s">
        <x:v>54</x:v>
      </x:c>
      <x:c r="G3620" s="0" t="s">
        <x:v>89</x:v>
      </x:c>
      <x:c r="H3620" s="0" t="s">
        <x:v>90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105</x:v>
      </x:c>
    </x:row>
    <x:row r="3621" spans="1:14">
      <x:c r="A3621" s="0" t="s">
        <x:v>2</x:v>
      </x:c>
      <x:c r="B3621" s="0" t="s">
        <x:v>4</x:v>
      </x:c>
      <x:c r="C3621" s="0" t="s">
        <x:v>118</x:v>
      </x:c>
      <x:c r="D3621" s="0" t="s">
        <x:v>119</x:v>
      </x:c>
      <x:c r="E3621" s="0" t="s">
        <x:v>52</x:v>
      </x:c>
      <x:c r="F3621" s="0" t="s">
        <x:v>54</x:v>
      </x:c>
      <x:c r="G3621" s="0" t="s">
        <x:v>52</x:v>
      </x:c>
      <x:c r="H3621" s="0" t="s">
        <x:v>91</x:v>
      </x:c>
      <x:c r="I3621" s="0" t="s">
        <x:v>52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107056</x:v>
      </x:c>
    </x:row>
    <x:row r="3622" spans="1:14">
      <x:c r="A3622" s="0" t="s">
        <x:v>2</x:v>
      </x:c>
      <x:c r="B3622" s="0" t="s">
        <x:v>4</x:v>
      </x:c>
      <x:c r="C3622" s="0" t="s">
        <x:v>118</x:v>
      </x:c>
      <x:c r="D3622" s="0" t="s">
        <x:v>119</x:v>
      </x:c>
      <x:c r="E3622" s="0" t="s">
        <x:v>52</x:v>
      </x:c>
      <x:c r="F3622" s="0" t="s">
        <x:v>54</x:v>
      </x:c>
      <x:c r="G3622" s="0" t="s">
        <x:v>52</x:v>
      </x:c>
      <x:c r="H3622" s="0" t="s">
        <x:v>91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7077</x:v>
      </x:c>
    </x:row>
    <x:row r="3623" spans="1:14">
      <x:c r="A3623" s="0" t="s">
        <x:v>2</x:v>
      </x:c>
      <x:c r="B3623" s="0" t="s">
        <x:v>4</x:v>
      </x:c>
      <x:c r="C3623" s="0" t="s">
        <x:v>118</x:v>
      </x:c>
      <x:c r="D3623" s="0" t="s">
        <x:v>119</x:v>
      </x:c>
      <x:c r="E3623" s="0" t="s">
        <x:v>52</x:v>
      </x:c>
      <x:c r="F3623" s="0" t="s">
        <x:v>54</x:v>
      </x:c>
      <x:c r="G3623" s="0" t="s">
        <x:v>52</x:v>
      </x:c>
      <x:c r="H3623" s="0" t="s">
        <x:v>91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28883</x:v>
      </x:c>
    </x:row>
    <x:row r="3624" spans="1:14">
      <x:c r="A3624" s="0" t="s">
        <x:v>2</x:v>
      </x:c>
      <x:c r="B3624" s="0" t="s">
        <x:v>4</x:v>
      </x:c>
      <x:c r="C3624" s="0" t="s">
        <x:v>118</x:v>
      </x:c>
      <x:c r="D3624" s="0" t="s">
        <x:v>119</x:v>
      </x:c>
      <x:c r="E3624" s="0" t="s">
        <x:v>52</x:v>
      </x:c>
      <x:c r="F3624" s="0" t="s">
        <x:v>54</x:v>
      </x:c>
      <x:c r="G3624" s="0" t="s">
        <x:v>52</x:v>
      </x:c>
      <x:c r="H3624" s="0" t="s">
        <x:v>91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47134</x:v>
      </x:c>
    </x:row>
    <x:row r="3625" spans="1:14">
      <x:c r="A3625" s="0" t="s">
        <x:v>2</x:v>
      </x:c>
      <x:c r="B3625" s="0" t="s">
        <x:v>4</x:v>
      </x:c>
      <x:c r="C3625" s="0" t="s">
        <x:v>118</x:v>
      </x:c>
      <x:c r="D3625" s="0" t="s">
        <x:v>119</x:v>
      </x:c>
      <x:c r="E3625" s="0" t="s">
        <x:v>52</x:v>
      </x:c>
      <x:c r="F3625" s="0" t="s">
        <x:v>54</x:v>
      </x:c>
      <x:c r="G3625" s="0" t="s">
        <x:v>52</x:v>
      </x:c>
      <x:c r="H3625" s="0" t="s">
        <x:v>91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18262</x:v>
      </x:c>
    </x:row>
    <x:row r="3626" spans="1:14">
      <x:c r="A3626" s="0" t="s">
        <x:v>2</x:v>
      </x:c>
      <x:c r="B3626" s="0" t="s">
        <x:v>4</x:v>
      </x:c>
      <x:c r="C3626" s="0" t="s">
        <x:v>118</x:v>
      </x:c>
      <x:c r="D3626" s="0" t="s">
        <x:v>119</x:v>
      </x:c>
      <x:c r="E3626" s="0" t="s">
        <x:v>52</x:v>
      </x:c>
      <x:c r="F3626" s="0" t="s">
        <x:v>54</x:v>
      </x:c>
      <x:c r="G3626" s="0" t="s">
        <x:v>52</x:v>
      </x:c>
      <x:c r="H3626" s="0" t="s">
        <x:v>91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4724</x:v>
      </x:c>
    </x:row>
    <x:row r="3627" spans="1:14">
      <x:c r="A3627" s="0" t="s">
        <x:v>2</x:v>
      </x:c>
      <x:c r="B3627" s="0" t="s">
        <x:v>4</x:v>
      </x:c>
      <x:c r="C3627" s="0" t="s">
        <x:v>118</x:v>
      </x:c>
      <x:c r="D3627" s="0" t="s">
        <x:v>119</x:v>
      </x:c>
      <x:c r="E3627" s="0" t="s">
        <x:v>52</x:v>
      </x:c>
      <x:c r="F3627" s="0" t="s">
        <x:v>54</x:v>
      </x:c>
      <x:c r="G3627" s="0" t="s">
        <x:v>52</x:v>
      </x:c>
      <x:c r="H3627" s="0" t="s">
        <x:v>91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976</x:v>
      </x:c>
    </x:row>
    <x:row r="3628" spans="1:14">
      <x:c r="A3628" s="0" t="s">
        <x:v>2</x:v>
      </x:c>
      <x:c r="B3628" s="0" t="s">
        <x:v>4</x:v>
      </x:c>
      <x:c r="C3628" s="0" t="s">
        <x:v>118</x:v>
      </x:c>
      <x:c r="D3628" s="0" t="s">
        <x:v>119</x:v>
      </x:c>
      <x:c r="E3628" s="0" t="s">
        <x:v>92</x:v>
      </x:c>
      <x:c r="F3628" s="0" t="s">
        <x:v>93</x:v>
      </x:c>
      <x:c r="G3628" s="0" t="s">
        <x:v>55</x:v>
      </x:c>
      <x:c r="H3628" s="0" t="s">
        <x:v>56</x:v>
      </x:c>
      <x:c r="I3628" s="0" t="s">
        <x:v>52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134828</x:v>
      </x:c>
    </x:row>
    <x:row r="3629" spans="1:14">
      <x:c r="A3629" s="0" t="s">
        <x:v>2</x:v>
      </x:c>
      <x:c r="B3629" s="0" t="s">
        <x:v>4</x:v>
      </x:c>
      <x:c r="C3629" s="0" t="s">
        <x:v>118</x:v>
      </x:c>
      <x:c r="D3629" s="0" t="s">
        <x:v>119</x:v>
      </x:c>
      <x:c r="E3629" s="0" t="s">
        <x:v>92</x:v>
      </x:c>
      <x:c r="F3629" s="0" t="s">
        <x:v>93</x:v>
      </x:c>
      <x:c r="G3629" s="0" t="s">
        <x:v>55</x:v>
      </x:c>
      <x:c r="H3629" s="0" t="s">
        <x:v>56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63359</x:v>
      </x:c>
    </x:row>
    <x:row r="3630" spans="1:14">
      <x:c r="A3630" s="0" t="s">
        <x:v>2</x:v>
      </x:c>
      <x:c r="B3630" s="0" t="s">
        <x:v>4</x:v>
      </x:c>
      <x:c r="C3630" s="0" t="s">
        <x:v>118</x:v>
      </x:c>
      <x:c r="D3630" s="0" t="s">
        <x:v>119</x:v>
      </x:c>
      <x:c r="E3630" s="0" t="s">
        <x:v>92</x:v>
      </x:c>
      <x:c r="F3630" s="0" t="s">
        <x:v>93</x:v>
      </x:c>
      <x:c r="G3630" s="0" t="s">
        <x:v>55</x:v>
      </x:c>
      <x:c r="H3630" s="0" t="s">
        <x:v>56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51993</x:v>
      </x:c>
    </x:row>
    <x:row r="3631" spans="1:14">
      <x:c r="A3631" s="0" t="s">
        <x:v>2</x:v>
      </x:c>
      <x:c r="B3631" s="0" t="s">
        <x:v>4</x:v>
      </x:c>
      <x:c r="C3631" s="0" t="s">
        <x:v>118</x:v>
      </x:c>
      <x:c r="D3631" s="0" t="s">
        <x:v>119</x:v>
      </x:c>
      <x:c r="E3631" s="0" t="s">
        <x:v>92</x:v>
      </x:c>
      <x:c r="F3631" s="0" t="s">
        <x:v>93</x:v>
      </x:c>
      <x:c r="G3631" s="0" t="s">
        <x:v>55</x:v>
      </x:c>
      <x:c r="H3631" s="0" t="s">
        <x:v>56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14500</x:v>
      </x:c>
    </x:row>
    <x:row r="3632" spans="1:14">
      <x:c r="A3632" s="0" t="s">
        <x:v>2</x:v>
      </x:c>
      <x:c r="B3632" s="0" t="s">
        <x:v>4</x:v>
      </x:c>
      <x:c r="C3632" s="0" t="s">
        <x:v>118</x:v>
      </x:c>
      <x:c r="D3632" s="0" t="s">
        <x:v>119</x:v>
      </x:c>
      <x:c r="E3632" s="0" t="s">
        <x:v>92</x:v>
      </x:c>
      <x:c r="F3632" s="0" t="s">
        <x:v>93</x:v>
      </x:c>
      <x:c r="G3632" s="0" t="s">
        <x:v>55</x:v>
      </x:c>
      <x:c r="H3632" s="0" t="s">
        <x:v>56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2528</x:v>
      </x:c>
    </x:row>
    <x:row r="3633" spans="1:14">
      <x:c r="A3633" s="0" t="s">
        <x:v>2</x:v>
      </x:c>
      <x:c r="B3633" s="0" t="s">
        <x:v>4</x:v>
      </x:c>
      <x:c r="C3633" s="0" t="s">
        <x:v>118</x:v>
      </x:c>
      <x:c r="D3633" s="0" t="s">
        <x:v>119</x:v>
      </x:c>
      <x:c r="E3633" s="0" t="s">
        <x:v>92</x:v>
      </x:c>
      <x:c r="F3633" s="0" t="s">
        <x:v>93</x:v>
      </x:c>
      <x:c r="G3633" s="0" t="s">
        <x:v>55</x:v>
      </x:c>
      <x:c r="H3633" s="0" t="s">
        <x:v>56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483</x:v>
      </x:c>
    </x:row>
    <x:row r="3634" spans="1:14">
      <x:c r="A3634" s="0" t="s">
        <x:v>2</x:v>
      </x:c>
      <x:c r="B3634" s="0" t="s">
        <x:v>4</x:v>
      </x:c>
      <x:c r="C3634" s="0" t="s">
        <x:v>118</x:v>
      </x:c>
      <x:c r="D3634" s="0" t="s">
        <x:v>119</x:v>
      </x:c>
      <x:c r="E3634" s="0" t="s">
        <x:v>92</x:v>
      </x:c>
      <x:c r="F3634" s="0" t="s">
        <x:v>93</x:v>
      </x:c>
      <x:c r="G3634" s="0" t="s">
        <x:v>55</x:v>
      </x:c>
      <x:c r="H3634" s="0" t="s">
        <x:v>56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1965</x:v>
      </x:c>
    </x:row>
    <x:row r="3635" spans="1:14">
      <x:c r="A3635" s="0" t="s">
        <x:v>2</x:v>
      </x:c>
      <x:c r="B3635" s="0" t="s">
        <x:v>4</x:v>
      </x:c>
      <x:c r="C3635" s="0" t="s">
        <x:v>118</x:v>
      </x:c>
      <x:c r="D3635" s="0" t="s">
        <x:v>119</x:v>
      </x:c>
      <x:c r="E3635" s="0" t="s">
        <x:v>92</x:v>
      </x:c>
      <x:c r="F3635" s="0" t="s">
        <x:v>93</x:v>
      </x:c>
      <x:c r="G3635" s="0" t="s">
        <x:v>72</x:v>
      </x:c>
      <x:c r="H3635" s="0" t="s">
        <x:v>73</x:v>
      </x:c>
      <x:c r="I3635" s="0" t="s">
        <x:v>52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20246</x:v>
      </x:c>
    </x:row>
    <x:row r="3636" spans="1:14">
      <x:c r="A3636" s="0" t="s">
        <x:v>2</x:v>
      </x:c>
      <x:c r="B3636" s="0" t="s">
        <x:v>4</x:v>
      </x:c>
      <x:c r="C3636" s="0" t="s">
        <x:v>118</x:v>
      </x:c>
      <x:c r="D3636" s="0" t="s">
        <x:v>119</x:v>
      </x:c>
      <x:c r="E3636" s="0" t="s">
        <x:v>92</x:v>
      </x:c>
      <x:c r="F3636" s="0" t="s">
        <x:v>93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2520</x:v>
      </x:c>
    </x:row>
    <x:row r="3637" spans="1:14">
      <x:c r="A3637" s="0" t="s">
        <x:v>2</x:v>
      </x:c>
      <x:c r="B3637" s="0" t="s">
        <x:v>4</x:v>
      </x:c>
      <x:c r="C3637" s="0" t="s">
        <x:v>118</x:v>
      </x:c>
      <x:c r="D3637" s="0" t="s">
        <x:v>119</x:v>
      </x:c>
      <x:c r="E3637" s="0" t="s">
        <x:v>92</x:v>
      </x:c>
      <x:c r="F3637" s="0" t="s">
        <x:v>93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6988</x:v>
      </x:c>
    </x:row>
    <x:row r="3638" spans="1:14">
      <x:c r="A3638" s="0" t="s">
        <x:v>2</x:v>
      </x:c>
      <x:c r="B3638" s="0" t="s">
        <x:v>4</x:v>
      </x:c>
      <x:c r="C3638" s="0" t="s">
        <x:v>118</x:v>
      </x:c>
      <x:c r="D3638" s="0" t="s">
        <x:v>119</x:v>
      </x:c>
      <x:c r="E3638" s="0" t="s">
        <x:v>92</x:v>
      </x:c>
      <x:c r="F3638" s="0" t="s">
        <x:v>93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7870</x:v>
      </x:c>
    </x:row>
    <x:row r="3639" spans="1:14">
      <x:c r="A3639" s="0" t="s">
        <x:v>2</x:v>
      </x:c>
      <x:c r="B3639" s="0" t="s">
        <x:v>4</x:v>
      </x:c>
      <x:c r="C3639" s="0" t="s">
        <x:v>118</x:v>
      </x:c>
      <x:c r="D3639" s="0" t="s">
        <x:v>119</x:v>
      </x:c>
      <x:c r="E3639" s="0" t="s">
        <x:v>92</x:v>
      </x:c>
      <x:c r="F3639" s="0" t="s">
        <x:v>93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2249</x:v>
      </x:c>
    </x:row>
    <x:row r="3640" spans="1:14">
      <x:c r="A3640" s="0" t="s">
        <x:v>2</x:v>
      </x:c>
      <x:c r="B3640" s="0" t="s">
        <x:v>4</x:v>
      </x:c>
      <x:c r="C3640" s="0" t="s">
        <x:v>118</x:v>
      </x:c>
      <x:c r="D3640" s="0" t="s">
        <x:v>119</x:v>
      </x:c>
      <x:c r="E3640" s="0" t="s">
        <x:v>92</x:v>
      </x:c>
      <x:c r="F3640" s="0" t="s">
        <x:v>93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438</x:v>
      </x:c>
    </x:row>
    <x:row r="3641" spans="1:14">
      <x:c r="A3641" s="0" t="s">
        <x:v>2</x:v>
      </x:c>
      <x:c r="B3641" s="0" t="s">
        <x:v>4</x:v>
      </x:c>
      <x:c r="C3641" s="0" t="s">
        <x:v>118</x:v>
      </x:c>
      <x:c r="D3641" s="0" t="s">
        <x:v>119</x:v>
      </x:c>
      <x:c r="E3641" s="0" t="s">
        <x:v>92</x:v>
      </x:c>
      <x:c r="F3641" s="0" t="s">
        <x:v>93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181</x:v>
      </x:c>
    </x:row>
    <x:row r="3642" spans="1:14">
      <x:c r="A3642" s="0" t="s">
        <x:v>2</x:v>
      </x:c>
      <x:c r="B3642" s="0" t="s">
        <x:v>4</x:v>
      </x:c>
      <x:c r="C3642" s="0" t="s">
        <x:v>118</x:v>
      </x:c>
      <x:c r="D3642" s="0" t="s">
        <x:v>119</x:v>
      </x:c>
      <x:c r="E3642" s="0" t="s">
        <x:v>92</x:v>
      </x:c>
      <x:c r="F3642" s="0" t="s">
        <x:v>93</x:v>
      </x:c>
      <x:c r="G3642" s="0" t="s">
        <x:v>74</x:v>
      </x:c>
      <x:c r="H3642" s="0" t="s">
        <x:v>75</x:v>
      </x:c>
      <x:c r="I3642" s="0" t="s">
        <x:v>52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1576</x:v>
      </x:c>
    </x:row>
    <x:row r="3643" spans="1:14">
      <x:c r="A3643" s="0" t="s">
        <x:v>2</x:v>
      </x:c>
      <x:c r="B3643" s="0" t="s">
        <x:v>4</x:v>
      </x:c>
      <x:c r="C3643" s="0" t="s">
        <x:v>118</x:v>
      </x:c>
      <x:c r="D3643" s="0" t="s">
        <x:v>119</x:v>
      </x:c>
      <x:c r="E3643" s="0" t="s">
        <x:v>92</x:v>
      </x:c>
      <x:c r="F3643" s="0" t="s">
        <x:v>93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283</x:v>
      </x:c>
    </x:row>
    <x:row r="3644" spans="1:14">
      <x:c r="A3644" s="0" t="s">
        <x:v>2</x:v>
      </x:c>
      <x:c r="B3644" s="0" t="s">
        <x:v>4</x:v>
      </x:c>
      <x:c r="C3644" s="0" t="s">
        <x:v>118</x:v>
      </x:c>
      <x:c r="D3644" s="0" t="s">
        <x:v>119</x:v>
      </x:c>
      <x:c r="E3644" s="0" t="s">
        <x:v>92</x:v>
      </x:c>
      <x:c r="F3644" s="0" t="s">
        <x:v>93</x:v>
      </x:c>
      <x:c r="G3644" s="0" t="s">
        <x:v>74</x:v>
      </x:c>
      <x:c r="H3644" s="0" t="s">
        <x:v>75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507</x:v>
      </x:c>
    </x:row>
    <x:row r="3645" spans="1:14">
      <x:c r="A3645" s="0" t="s">
        <x:v>2</x:v>
      </x:c>
      <x:c r="B3645" s="0" t="s">
        <x:v>4</x:v>
      </x:c>
      <x:c r="C3645" s="0" t="s">
        <x:v>118</x:v>
      </x:c>
      <x:c r="D3645" s="0" t="s">
        <x:v>119</x:v>
      </x:c>
      <x:c r="E3645" s="0" t="s">
        <x:v>92</x:v>
      </x:c>
      <x:c r="F3645" s="0" t="s">
        <x:v>93</x:v>
      </x:c>
      <x:c r="G3645" s="0" t="s">
        <x:v>74</x:v>
      </x:c>
      <x:c r="H3645" s="0" t="s">
        <x:v>75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499</x:v>
      </x:c>
    </x:row>
    <x:row r="3646" spans="1:14">
      <x:c r="A3646" s="0" t="s">
        <x:v>2</x:v>
      </x:c>
      <x:c r="B3646" s="0" t="s">
        <x:v>4</x:v>
      </x:c>
      <x:c r="C3646" s="0" t="s">
        <x:v>118</x:v>
      </x:c>
      <x:c r="D3646" s="0" t="s">
        <x:v>119</x:v>
      </x:c>
      <x:c r="E3646" s="0" t="s">
        <x:v>92</x:v>
      </x:c>
      <x:c r="F3646" s="0" t="s">
        <x:v>93</x:v>
      </x:c>
      <x:c r="G3646" s="0" t="s">
        <x:v>74</x:v>
      </x:c>
      <x:c r="H3646" s="0" t="s">
        <x:v>75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206</x:v>
      </x:c>
    </x:row>
    <x:row r="3647" spans="1:14">
      <x:c r="A3647" s="0" t="s">
        <x:v>2</x:v>
      </x:c>
      <x:c r="B3647" s="0" t="s">
        <x:v>4</x:v>
      </x:c>
      <x:c r="C3647" s="0" t="s">
        <x:v>118</x:v>
      </x:c>
      <x:c r="D3647" s="0" t="s">
        <x:v>119</x:v>
      </x:c>
      <x:c r="E3647" s="0" t="s">
        <x:v>92</x:v>
      </x:c>
      <x:c r="F3647" s="0" t="s">
        <x:v>93</x:v>
      </x:c>
      <x:c r="G3647" s="0" t="s">
        <x:v>74</x:v>
      </x:c>
      <x:c r="H3647" s="0" t="s">
        <x:v>75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61</x:v>
      </x:c>
    </x:row>
    <x:row r="3648" spans="1:14">
      <x:c r="A3648" s="0" t="s">
        <x:v>2</x:v>
      </x:c>
      <x:c r="B3648" s="0" t="s">
        <x:v>4</x:v>
      </x:c>
      <x:c r="C3648" s="0" t="s">
        <x:v>118</x:v>
      </x:c>
      <x:c r="D3648" s="0" t="s">
        <x:v>119</x:v>
      </x:c>
      <x:c r="E3648" s="0" t="s">
        <x:v>92</x:v>
      </x:c>
      <x:c r="F3648" s="0" t="s">
        <x:v>93</x:v>
      </x:c>
      <x:c r="G3648" s="0" t="s">
        <x:v>74</x:v>
      </x:c>
      <x:c r="H3648" s="0" t="s">
        <x:v>75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20</x:v>
      </x:c>
    </x:row>
    <x:row r="3649" spans="1:14">
      <x:c r="A3649" s="0" t="s">
        <x:v>2</x:v>
      </x:c>
      <x:c r="B3649" s="0" t="s">
        <x:v>4</x:v>
      </x:c>
      <x:c r="C3649" s="0" t="s">
        <x:v>118</x:v>
      </x:c>
      <x:c r="D3649" s="0" t="s">
        <x:v>119</x:v>
      </x:c>
      <x:c r="E3649" s="0" t="s">
        <x:v>92</x:v>
      </x:c>
      <x:c r="F3649" s="0" t="s">
        <x:v>93</x:v>
      </x:c>
      <x:c r="G3649" s="0" t="s">
        <x:v>76</x:v>
      </x:c>
      <x:c r="H3649" s="0" t="s">
        <x:v>77</x:v>
      </x:c>
      <x:c r="I3649" s="0" t="s">
        <x:v>52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2914</x:v>
      </x:c>
    </x:row>
    <x:row r="3650" spans="1:14">
      <x:c r="A3650" s="0" t="s">
        <x:v>2</x:v>
      </x:c>
      <x:c r="B3650" s="0" t="s">
        <x:v>4</x:v>
      </x:c>
      <x:c r="C3650" s="0" t="s">
        <x:v>118</x:v>
      </x:c>
      <x:c r="D3650" s="0" t="s">
        <x:v>119</x:v>
      </x:c>
      <x:c r="E3650" s="0" t="s">
        <x:v>92</x:v>
      </x:c>
      <x:c r="F3650" s="0" t="s">
        <x:v>93</x:v>
      </x:c>
      <x:c r="G3650" s="0" t="s">
        <x:v>76</x:v>
      </x:c>
      <x:c r="H3650" s="0" t="s">
        <x:v>77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785</x:v>
      </x:c>
    </x:row>
    <x:row r="3651" spans="1:14">
      <x:c r="A3651" s="0" t="s">
        <x:v>2</x:v>
      </x:c>
      <x:c r="B3651" s="0" t="s">
        <x:v>4</x:v>
      </x:c>
      <x:c r="C3651" s="0" t="s">
        <x:v>118</x:v>
      </x:c>
      <x:c r="D3651" s="0" t="s">
        <x:v>119</x:v>
      </x:c>
      <x:c r="E3651" s="0" t="s">
        <x:v>92</x:v>
      </x:c>
      <x:c r="F3651" s="0" t="s">
        <x:v>93</x:v>
      </x:c>
      <x:c r="G3651" s="0" t="s">
        <x:v>76</x:v>
      </x:c>
      <x:c r="H3651" s="0" t="s">
        <x:v>77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1138</x:v>
      </x:c>
    </x:row>
    <x:row r="3652" spans="1:14">
      <x:c r="A3652" s="0" t="s">
        <x:v>2</x:v>
      </x:c>
      <x:c r="B3652" s="0" t="s">
        <x:v>4</x:v>
      </x:c>
      <x:c r="C3652" s="0" t="s">
        <x:v>118</x:v>
      </x:c>
      <x:c r="D3652" s="0" t="s">
        <x:v>119</x:v>
      </x:c>
      <x:c r="E3652" s="0" t="s">
        <x:v>92</x:v>
      </x:c>
      <x:c r="F3652" s="0" t="s">
        <x:v>93</x:v>
      </x:c>
      <x:c r="G3652" s="0" t="s">
        <x:v>76</x:v>
      </x:c>
      <x:c r="H3652" s="0" t="s">
        <x:v>77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705</x:v>
      </x:c>
    </x:row>
    <x:row r="3653" spans="1:14">
      <x:c r="A3653" s="0" t="s">
        <x:v>2</x:v>
      </x:c>
      <x:c r="B3653" s="0" t="s">
        <x:v>4</x:v>
      </x:c>
      <x:c r="C3653" s="0" t="s">
        <x:v>118</x:v>
      </x:c>
      <x:c r="D3653" s="0" t="s">
        <x:v>119</x:v>
      </x:c>
      <x:c r="E3653" s="0" t="s">
        <x:v>92</x:v>
      </x:c>
      <x:c r="F3653" s="0" t="s">
        <x:v>93</x:v>
      </x:c>
      <x:c r="G3653" s="0" t="s">
        <x:v>76</x:v>
      </x:c>
      <x:c r="H3653" s="0" t="s">
        <x:v>77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195</x:v>
      </x:c>
    </x:row>
    <x:row r="3654" spans="1:14">
      <x:c r="A3654" s="0" t="s">
        <x:v>2</x:v>
      </x:c>
      <x:c r="B3654" s="0" t="s">
        <x:v>4</x:v>
      </x:c>
      <x:c r="C3654" s="0" t="s">
        <x:v>118</x:v>
      </x:c>
      <x:c r="D3654" s="0" t="s">
        <x:v>119</x:v>
      </x:c>
      <x:c r="E3654" s="0" t="s">
        <x:v>92</x:v>
      </x:c>
      <x:c r="F3654" s="0" t="s">
        <x:v>93</x:v>
      </x:c>
      <x:c r="G3654" s="0" t="s">
        <x:v>76</x:v>
      </x:c>
      <x:c r="H3654" s="0" t="s">
        <x:v>77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64</x:v>
      </x:c>
    </x:row>
    <x:row r="3655" spans="1:14">
      <x:c r="A3655" s="0" t="s">
        <x:v>2</x:v>
      </x:c>
      <x:c r="B3655" s="0" t="s">
        <x:v>4</x:v>
      </x:c>
      <x:c r="C3655" s="0" t="s">
        <x:v>118</x:v>
      </x:c>
      <x:c r="D3655" s="0" t="s">
        <x:v>119</x:v>
      </x:c>
      <x:c r="E3655" s="0" t="s">
        <x:v>92</x:v>
      </x:c>
      <x:c r="F3655" s="0" t="s">
        <x:v>93</x:v>
      </x:c>
      <x:c r="G3655" s="0" t="s">
        <x:v>76</x:v>
      </x:c>
      <x:c r="H3655" s="0" t="s">
        <x:v>77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27</x:v>
      </x:c>
    </x:row>
    <x:row r="3656" spans="1:14">
      <x:c r="A3656" s="0" t="s">
        <x:v>2</x:v>
      </x:c>
      <x:c r="B3656" s="0" t="s">
        <x:v>4</x:v>
      </x:c>
      <x:c r="C3656" s="0" t="s">
        <x:v>118</x:v>
      </x:c>
      <x:c r="D3656" s="0" t="s">
        <x:v>119</x:v>
      </x:c>
      <x:c r="E3656" s="0" t="s">
        <x:v>92</x:v>
      </x:c>
      <x:c r="F3656" s="0" t="s">
        <x:v>93</x:v>
      </x:c>
      <x:c r="G3656" s="0" t="s">
        <x:v>62</x:v>
      </x:c>
      <x:c r="H3656" s="0" t="s">
        <x:v>78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7542</x:v>
      </x:c>
    </x:row>
    <x:row r="3657" spans="1:14">
      <x:c r="A3657" s="0" t="s">
        <x:v>2</x:v>
      </x:c>
      <x:c r="B3657" s="0" t="s">
        <x:v>4</x:v>
      </x:c>
      <x:c r="C3657" s="0" t="s">
        <x:v>118</x:v>
      </x:c>
      <x:c r="D3657" s="0" t="s">
        <x:v>119</x:v>
      </x:c>
      <x:c r="E3657" s="0" t="s">
        <x:v>92</x:v>
      </x:c>
      <x:c r="F3657" s="0" t="s">
        <x:v>93</x:v>
      </x:c>
      <x:c r="G3657" s="0" t="s">
        <x:v>62</x:v>
      </x:c>
      <x:c r="H3657" s="0" t="s">
        <x:v>78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279</x:v>
      </x:c>
    </x:row>
    <x:row r="3658" spans="1:14">
      <x:c r="A3658" s="0" t="s">
        <x:v>2</x:v>
      </x:c>
      <x:c r="B3658" s="0" t="s">
        <x:v>4</x:v>
      </x:c>
      <x:c r="C3658" s="0" t="s">
        <x:v>118</x:v>
      </x:c>
      <x:c r="D3658" s="0" t="s">
        <x:v>119</x:v>
      </x:c>
      <x:c r="E3658" s="0" t="s">
        <x:v>92</x:v>
      </x:c>
      <x:c r="F3658" s="0" t="s">
        <x:v>93</x:v>
      </x:c>
      <x:c r="G3658" s="0" t="s">
        <x:v>62</x:v>
      </x:c>
      <x:c r="H3658" s="0" t="s">
        <x:v>78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1845</x:v>
      </x:c>
    </x:row>
    <x:row r="3659" spans="1:14">
      <x:c r="A3659" s="0" t="s">
        <x:v>2</x:v>
      </x:c>
      <x:c r="B3659" s="0" t="s">
        <x:v>4</x:v>
      </x:c>
      <x:c r="C3659" s="0" t="s">
        <x:v>118</x:v>
      </x:c>
      <x:c r="D3659" s="0" t="s">
        <x:v>119</x:v>
      </x:c>
      <x:c r="E3659" s="0" t="s">
        <x:v>92</x:v>
      </x:c>
      <x:c r="F3659" s="0" t="s">
        <x:v>93</x:v>
      </x:c>
      <x:c r="G3659" s="0" t="s">
        <x:v>62</x:v>
      </x:c>
      <x:c r="H3659" s="0" t="s">
        <x:v>78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3542</x:v>
      </x:c>
    </x:row>
    <x:row r="3660" spans="1:14">
      <x:c r="A3660" s="0" t="s">
        <x:v>2</x:v>
      </x:c>
      <x:c r="B3660" s="0" t="s">
        <x:v>4</x:v>
      </x:c>
      <x:c r="C3660" s="0" t="s">
        <x:v>118</x:v>
      </x:c>
      <x:c r="D3660" s="0" t="s">
        <x:v>119</x:v>
      </x:c>
      <x:c r="E3660" s="0" t="s">
        <x:v>92</x:v>
      </x:c>
      <x:c r="F3660" s="0" t="s">
        <x:v>93</x:v>
      </x:c>
      <x:c r="G3660" s="0" t="s">
        <x:v>62</x:v>
      </x:c>
      <x:c r="H3660" s="0" t="s">
        <x:v>78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1465</x:v>
      </x:c>
    </x:row>
    <x:row r="3661" spans="1:14">
      <x:c r="A3661" s="0" t="s">
        <x:v>2</x:v>
      </x:c>
      <x:c r="B3661" s="0" t="s">
        <x:v>4</x:v>
      </x:c>
      <x:c r="C3661" s="0" t="s">
        <x:v>118</x:v>
      </x:c>
      <x:c r="D3661" s="0" t="s">
        <x:v>119</x:v>
      </x:c>
      <x:c r="E3661" s="0" t="s">
        <x:v>92</x:v>
      </x:c>
      <x:c r="F3661" s="0" t="s">
        <x:v>93</x:v>
      </x:c>
      <x:c r="G3661" s="0" t="s">
        <x:v>62</x:v>
      </x:c>
      <x:c r="H3661" s="0" t="s">
        <x:v>78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344</x:v>
      </x:c>
    </x:row>
    <x:row r="3662" spans="1:14">
      <x:c r="A3662" s="0" t="s">
        <x:v>2</x:v>
      </x:c>
      <x:c r="B3662" s="0" t="s">
        <x:v>4</x:v>
      </x:c>
      <x:c r="C3662" s="0" t="s">
        <x:v>118</x:v>
      </x:c>
      <x:c r="D3662" s="0" t="s">
        <x:v>119</x:v>
      </x:c>
      <x:c r="E3662" s="0" t="s">
        <x:v>92</x:v>
      </x:c>
      <x:c r="F3662" s="0" t="s">
        <x:v>93</x:v>
      </x:c>
      <x:c r="G3662" s="0" t="s">
        <x:v>62</x:v>
      </x:c>
      <x:c r="H3662" s="0" t="s">
        <x:v>78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67</x:v>
      </x:c>
    </x:row>
    <x:row r="3663" spans="1:14">
      <x:c r="A3663" s="0" t="s">
        <x:v>2</x:v>
      </x:c>
      <x:c r="B3663" s="0" t="s">
        <x:v>4</x:v>
      </x:c>
      <x:c r="C3663" s="0" t="s">
        <x:v>118</x:v>
      </x:c>
      <x:c r="D3663" s="0" t="s">
        <x:v>119</x:v>
      </x:c>
      <x:c r="E3663" s="0" t="s">
        <x:v>92</x:v>
      </x:c>
      <x:c r="F3663" s="0" t="s">
        <x:v>93</x:v>
      </x:c>
      <x:c r="G3663" s="0" t="s">
        <x:v>79</x:v>
      </x:c>
      <x:c r="H3663" s="0" t="s">
        <x:v>80</x:v>
      </x:c>
      <x:c r="I3663" s="0" t="s">
        <x:v>52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1885</x:v>
      </x:c>
    </x:row>
    <x:row r="3664" spans="1:14">
      <x:c r="A3664" s="0" t="s">
        <x:v>2</x:v>
      </x:c>
      <x:c r="B3664" s="0" t="s">
        <x:v>4</x:v>
      </x:c>
      <x:c r="C3664" s="0" t="s">
        <x:v>118</x:v>
      </x:c>
      <x:c r="D3664" s="0" t="s">
        <x:v>119</x:v>
      </x:c>
      <x:c r="E3664" s="0" t="s">
        <x:v>92</x:v>
      </x:c>
      <x:c r="F3664" s="0" t="s">
        <x:v>93</x:v>
      </x:c>
      <x:c r="G3664" s="0" t="s">
        <x:v>79</x:v>
      </x:c>
      <x:c r="H3664" s="0" t="s">
        <x:v>80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222</x:v>
      </x:c>
    </x:row>
    <x:row r="3665" spans="1:14">
      <x:c r="A3665" s="0" t="s">
        <x:v>2</x:v>
      </x:c>
      <x:c r="B3665" s="0" t="s">
        <x:v>4</x:v>
      </x:c>
      <x:c r="C3665" s="0" t="s">
        <x:v>118</x:v>
      </x:c>
      <x:c r="D3665" s="0" t="s">
        <x:v>119</x:v>
      </x:c>
      <x:c r="E3665" s="0" t="s">
        <x:v>92</x:v>
      </x:c>
      <x:c r="F3665" s="0" t="s">
        <x:v>93</x:v>
      </x:c>
      <x:c r="G3665" s="0" t="s">
        <x:v>79</x:v>
      </x:c>
      <x:c r="H3665" s="0" t="s">
        <x:v>80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684</x:v>
      </x:c>
    </x:row>
    <x:row r="3666" spans="1:14">
      <x:c r="A3666" s="0" t="s">
        <x:v>2</x:v>
      </x:c>
      <x:c r="B3666" s="0" t="s">
        <x:v>4</x:v>
      </x:c>
      <x:c r="C3666" s="0" t="s">
        <x:v>118</x:v>
      </x:c>
      <x:c r="D3666" s="0" t="s">
        <x:v>119</x:v>
      </x:c>
      <x:c r="E3666" s="0" t="s">
        <x:v>92</x:v>
      </x:c>
      <x:c r="F3666" s="0" t="s">
        <x:v>93</x:v>
      </x:c>
      <x:c r="G3666" s="0" t="s">
        <x:v>79</x:v>
      </x:c>
      <x:c r="H3666" s="0" t="s">
        <x:v>80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671</x:v>
      </x:c>
    </x:row>
    <x:row r="3667" spans="1:14">
      <x:c r="A3667" s="0" t="s">
        <x:v>2</x:v>
      </x:c>
      <x:c r="B3667" s="0" t="s">
        <x:v>4</x:v>
      </x:c>
      <x:c r="C3667" s="0" t="s">
        <x:v>118</x:v>
      </x:c>
      <x:c r="D3667" s="0" t="s">
        <x:v>119</x:v>
      </x:c>
      <x:c r="E3667" s="0" t="s">
        <x:v>92</x:v>
      </x:c>
      <x:c r="F3667" s="0" t="s">
        <x:v>93</x:v>
      </x:c>
      <x:c r="G3667" s="0" t="s">
        <x:v>79</x:v>
      </x:c>
      <x:c r="H3667" s="0" t="s">
        <x:v>80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223</x:v>
      </x:c>
    </x:row>
    <x:row r="3668" spans="1:14">
      <x:c r="A3668" s="0" t="s">
        <x:v>2</x:v>
      </x:c>
      <x:c r="B3668" s="0" t="s">
        <x:v>4</x:v>
      </x:c>
      <x:c r="C3668" s="0" t="s">
        <x:v>118</x:v>
      </x:c>
      <x:c r="D3668" s="0" t="s">
        <x:v>119</x:v>
      </x:c>
      <x:c r="E3668" s="0" t="s">
        <x:v>92</x:v>
      </x:c>
      <x:c r="F3668" s="0" t="s">
        <x:v>93</x:v>
      </x:c>
      <x:c r="G3668" s="0" t="s">
        <x:v>79</x:v>
      </x:c>
      <x:c r="H3668" s="0" t="s">
        <x:v>80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61</x:v>
      </x:c>
    </x:row>
    <x:row r="3669" spans="1:14">
      <x:c r="A3669" s="0" t="s">
        <x:v>2</x:v>
      </x:c>
      <x:c r="B3669" s="0" t="s">
        <x:v>4</x:v>
      </x:c>
      <x:c r="C3669" s="0" t="s">
        <x:v>118</x:v>
      </x:c>
      <x:c r="D3669" s="0" t="s">
        <x:v>119</x:v>
      </x:c>
      <x:c r="E3669" s="0" t="s">
        <x:v>92</x:v>
      </x:c>
      <x:c r="F3669" s="0" t="s">
        <x:v>93</x:v>
      </x:c>
      <x:c r="G3669" s="0" t="s">
        <x:v>79</x:v>
      </x:c>
      <x:c r="H3669" s="0" t="s">
        <x:v>80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24</x:v>
      </x:c>
    </x:row>
    <x:row r="3670" spans="1:14">
      <x:c r="A3670" s="0" t="s">
        <x:v>2</x:v>
      </x:c>
      <x:c r="B3670" s="0" t="s">
        <x:v>4</x:v>
      </x:c>
      <x:c r="C3670" s="0" t="s">
        <x:v>118</x:v>
      </x:c>
      <x:c r="D3670" s="0" t="s">
        <x:v>119</x:v>
      </x:c>
      <x:c r="E3670" s="0" t="s">
        <x:v>92</x:v>
      </x:c>
      <x:c r="F3670" s="0" t="s">
        <x:v>93</x:v>
      </x:c>
      <x:c r="G3670" s="0" t="s">
        <x:v>64</x:v>
      </x:c>
      <x:c r="H3670" s="0" t="s">
        <x:v>81</x:v>
      </x:c>
      <x:c r="I3670" s="0" t="s">
        <x:v>52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3573</x:v>
      </x:c>
    </x:row>
    <x:row r="3671" spans="1:14">
      <x:c r="A3671" s="0" t="s">
        <x:v>2</x:v>
      </x:c>
      <x:c r="B3671" s="0" t="s">
        <x:v>4</x:v>
      </x:c>
      <x:c r="C3671" s="0" t="s">
        <x:v>118</x:v>
      </x:c>
      <x:c r="D3671" s="0" t="s">
        <x:v>119</x:v>
      </x:c>
      <x:c r="E3671" s="0" t="s">
        <x:v>92</x:v>
      </x:c>
      <x:c r="F3671" s="0" t="s">
        <x:v>93</x:v>
      </x:c>
      <x:c r="G3671" s="0" t="s">
        <x:v>64</x:v>
      </x:c>
      <x:c r="H3671" s="0" t="s">
        <x:v>81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362</x:v>
      </x:c>
    </x:row>
    <x:row r="3672" spans="1:14">
      <x:c r="A3672" s="0" t="s">
        <x:v>2</x:v>
      </x:c>
      <x:c r="B3672" s="0" t="s">
        <x:v>4</x:v>
      </x:c>
      <x:c r="C3672" s="0" t="s">
        <x:v>118</x:v>
      </x:c>
      <x:c r="D3672" s="0" t="s">
        <x:v>119</x:v>
      </x:c>
      <x:c r="E3672" s="0" t="s">
        <x:v>92</x:v>
      </x:c>
      <x:c r="F3672" s="0" t="s">
        <x:v>93</x:v>
      </x:c>
      <x:c r="G3672" s="0" t="s">
        <x:v>64</x:v>
      </x:c>
      <x:c r="H3672" s="0" t="s">
        <x:v>81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1145</x:v>
      </x:c>
    </x:row>
    <x:row r="3673" spans="1:14">
      <x:c r="A3673" s="0" t="s">
        <x:v>2</x:v>
      </x:c>
      <x:c r="B3673" s="0" t="s">
        <x:v>4</x:v>
      </x:c>
      <x:c r="C3673" s="0" t="s">
        <x:v>118</x:v>
      </x:c>
      <x:c r="D3673" s="0" t="s">
        <x:v>119</x:v>
      </x:c>
      <x:c r="E3673" s="0" t="s">
        <x:v>92</x:v>
      </x:c>
      <x:c r="F3673" s="0" t="s">
        <x:v>93</x:v>
      </x:c>
      <x:c r="G3673" s="0" t="s">
        <x:v>64</x:v>
      </x:c>
      <x:c r="H3673" s="0" t="s">
        <x:v>81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1360</x:v>
      </x:c>
    </x:row>
    <x:row r="3674" spans="1:14">
      <x:c r="A3674" s="0" t="s">
        <x:v>2</x:v>
      </x:c>
      <x:c r="B3674" s="0" t="s">
        <x:v>4</x:v>
      </x:c>
      <x:c r="C3674" s="0" t="s">
        <x:v>118</x:v>
      </x:c>
      <x:c r="D3674" s="0" t="s">
        <x:v>119</x:v>
      </x:c>
      <x:c r="E3674" s="0" t="s">
        <x:v>92</x:v>
      </x:c>
      <x:c r="F3674" s="0" t="s">
        <x:v>93</x:v>
      </x:c>
      <x:c r="G3674" s="0" t="s">
        <x:v>64</x:v>
      </x:c>
      <x:c r="H3674" s="0" t="s">
        <x:v>81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542</x:v>
      </x:c>
    </x:row>
    <x:row r="3675" spans="1:14">
      <x:c r="A3675" s="0" t="s">
        <x:v>2</x:v>
      </x:c>
      <x:c r="B3675" s="0" t="s">
        <x:v>4</x:v>
      </x:c>
      <x:c r="C3675" s="0" t="s">
        <x:v>118</x:v>
      </x:c>
      <x:c r="D3675" s="0" t="s">
        <x:v>119</x:v>
      </x:c>
      <x:c r="E3675" s="0" t="s">
        <x:v>92</x:v>
      </x:c>
      <x:c r="F3675" s="0" t="s">
        <x:v>93</x:v>
      </x:c>
      <x:c r="G3675" s="0" t="s">
        <x:v>64</x:v>
      </x:c>
      <x:c r="H3675" s="0" t="s">
        <x:v>81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129</x:v>
      </x:c>
    </x:row>
    <x:row r="3676" spans="1:14">
      <x:c r="A3676" s="0" t="s">
        <x:v>2</x:v>
      </x:c>
      <x:c r="B3676" s="0" t="s">
        <x:v>4</x:v>
      </x:c>
      <x:c r="C3676" s="0" t="s">
        <x:v>118</x:v>
      </x:c>
      <x:c r="D3676" s="0" t="s">
        <x:v>119</x:v>
      </x:c>
      <x:c r="E3676" s="0" t="s">
        <x:v>92</x:v>
      </x:c>
      <x:c r="F3676" s="0" t="s">
        <x:v>93</x:v>
      </x:c>
      <x:c r="G3676" s="0" t="s">
        <x:v>64</x:v>
      </x:c>
      <x:c r="H3676" s="0" t="s">
        <x:v>81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35</x:v>
      </x:c>
    </x:row>
    <x:row r="3677" spans="1:14">
      <x:c r="A3677" s="0" t="s">
        <x:v>2</x:v>
      </x:c>
      <x:c r="B3677" s="0" t="s">
        <x:v>4</x:v>
      </x:c>
      <x:c r="C3677" s="0" t="s">
        <x:v>118</x:v>
      </x:c>
      <x:c r="D3677" s="0" t="s">
        <x:v>119</x:v>
      </x:c>
      <x:c r="E3677" s="0" t="s">
        <x:v>92</x:v>
      </x:c>
      <x:c r="F3677" s="0" t="s">
        <x:v>93</x:v>
      </x:c>
      <x:c r="G3677" s="0" t="s">
        <x:v>82</x:v>
      </x:c>
      <x:c r="H3677" s="0" t="s">
        <x:v>83</x:v>
      </x:c>
      <x:c r="I3677" s="0" t="s">
        <x:v>52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3868</x:v>
      </x:c>
    </x:row>
    <x:row r="3678" spans="1:14">
      <x:c r="A3678" s="0" t="s">
        <x:v>2</x:v>
      </x:c>
      <x:c r="B3678" s="0" t="s">
        <x:v>4</x:v>
      </x:c>
      <x:c r="C3678" s="0" t="s">
        <x:v>118</x:v>
      </x:c>
      <x:c r="D3678" s="0" t="s">
        <x:v>119</x:v>
      </x:c>
      <x:c r="E3678" s="0" t="s">
        <x:v>92</x:v>
      </x:c>
      <x:c r="F3678" s="0" t="s">
        <x:v>93</x:v>
      </x:c>
      <x:c r="G3678" s="0" t="s">
        <x:v>82</x:v>
      </x:c>
      <x:c r="H3678" s="0" t="s">
        <x:v>83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316</x:v>
      </x:c>
    </x:row>
    <x:row r="3679" spans="1:14">
      <x:c r="A3679" s="0" t="s">
        <x:v>2</x:v>
      </x:c>
      <x:c r="B3679" s="0" t="s">
        <x:v>4</x:v>
      </x:c>
      <x:c r="C3679" s="0" t="s">
        <x:v>118</x:v>
      </x:c>
      <x:c r="D3679" s="0" t="s">
        <x:v>119</x:v>
      </x:c>
      <x:c r="E3679" s="0" t="s">
        <x:v>92</x:v>
      </x:c>
      <x:c r="F3679" s="0" t="s">
        <x:v>93</x:v>
      </x:c>
      <x:c r="G3679" s="0" t="s">
        <x:v>82</x:v>
      </x:c>
      <x:c r="H3679" s="0" t="s">
        <x:v>83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1242</x:v>
      </x:c>
    </x:row>
    <x:row r="3680" spans="1:14">
      <x:c r="A3680" s="0" t="s">
        <x:v>2</x:v>
      </x:c>
      <x:c r="B3680" s="0" t="s">
        <x:v>4</x:v>
      </x:c>
      <x:c r="C3680" s="0" t="s">
        <x:v>118</x:v>
      </x:c>
      <x:c r="D3680" s="0" t="s">
        <x:v>119</x:v>
      </x:c>
      <x:c r="E3680" s="0" t="s">
        <x:v>92</x:v>
      </x:c>
      <x:c r="F3680" s="0" t="s">
        <x:v>93</x:v>
      </x:c>
      <x:c r="G3680" s="0" t="s">
        <x:v>82</x:v>
      </x:c>
      <x:c r="H3680" s="0" t="s">
        <x:v>83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1609</x:v>
      </x:c>
    </x:row>
    <x:row r="3681" spans="1:14">
      <x:c r="A3681" s="0" t="s">
        <x:v>2</x:v>
      </x:c>
      <x:c r="B3681" s="0" t="s">
        <x:v>4</x:v>
      </x:c>
      <x:c r="C3681" s="0" t="s">
        <x:v>118</x:v>
      </x:c>
      <x:c r="D3681" s="0" t="s">
        <x:v>119</x:v>
      </x:c>
      <x:c r="E3681" s="0" t="s">
        <x:v>92</x:v>
      </x:c>
      <x:c r="F3681" s="0" t="s">
        <x:v>93</x:v>
      </x:c>
      <x:c r="G3681" s="0" t="s">
        <x:v>82</x:v>
      </x:c>
      <x:c r="H3681" s="0" t="s">
        <x:v>83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536</x:v>
      </x:c>
    </x:row>
    <x:row r="3682" spans="1:14">
      <x:c r="A3682" s="0" t="s">
        <x:v>2</x:v>
      </x:c>
      <x:c r="B3682" s="0" t="s">
        <x:v>4</x:v>
      </x:c>
      <x:c r="C3682" s="0" t="s">
        <x:v>118</x:v>
      </x:c>
      <x:c r="D3682" s="0" t="s">
        <x:v>119</x:v>
      </x:c>
      <x:c r="E3682" s="0" t="s">
        <x:v>92</x:v>
      </x:c>
      <x:c r="F3682" s="0" t="s">
        <x:v>93</x:v>
      </x:c>
      <x:c r="G3682" s="0" t="s">
        <x:v>82</x:v>
      </x:c>
      <x:c r="H3682" s="0" t="s">
        <x:v>83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129</x:v>
      </x:c>
    </x:row>
    <x:row r="3683" spans="1:14">
      <x:c r="A3683" s="0" t="s">
        <x:v>2</x:v>
      </x:c>
      <x:c r="B3683" s="0" t="s">
        <x:v>4</x:v>
      </x:c>
      <x:c r="C3683" s="0" t="s">
        <x:v>118</x:v>
      </x:c>
      <x:c r="D3683" s="0" t="s">
        <x:v>119</x:v>
      </x:c>
      <x:c r="E3683" s="0" t="s">
        <x:v>92</x:v>
      </x:c>
      <x:c r="F3683" s="0" t="s">
        <x:v>93</x:v>
      </x:c>
      <x:c r="G3683" s="0" t="s">
        <x:v>82</x:v>
      </x:c>
      <x:c r="H3683" s="0" t="s">
        <x:v>83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36</x:v>
      </x:c>
    </x:row>
    <x:row r="3684" spans="1:14">
      <x:c r="A3684" s="0" t="s">
        <x:v>2</x:v>
      </x:c>
      <x:c r="B3684" s="0" t="s">
        <x:v>4</x:v>
      </x:c>
      <x:c r="C3684" s="0" t="s">
        <x:v>118</x:v>
      </x:c>
      <x:c r="D3684" s="0" t="s">
        <x:v>119</x:v>
      </x:c>
      <x:c r="E3684" s="0" t="s">
        <x:v>92</x:v>
      </x:c>
      <x:c r="F3684" s="0" t="s">
        <x:v>93</x:v>
      </x:c>
      <x:c r="G3684" s="0" t="s">
        <x:v>84</x:v>
      </x:c>
      <x:c r="H3684" s="0" t="s">
        <x:v>85</x:v>
      </x:c>
      <x:c r="I3684" s="0" t="s">
        <x:v>52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10127</x:v>
      </x:c>
    </x:row>
    <x:row r="3685" spans="1:14">
      <x:c r="A3685" s="0" t="s">
        <x:v>2</x:v>
      </x:c>
      <x:c r="B3685" s="0" t="s">
        <x:v>4</x:v>
      </x:c>
      <x:c r="C3685" s="0" t="s">
        <x:v>118</x:v>
      </x:c>
      <x:c r="D3685" s="0" t="s">
        <x:v>119</x:v>
      </x:c>
      <x:c r="E3685" s="0" t="s">
        <x:v>92</x:v>
      </x:c>
      <x:c r="F3685" s="0" t="s">
        <x:v>93</x:v>
      </x:c>
      <x:c r="G3685" s="0" t="s">
        <x:v>84</x:v>
      </x:c>
      <x:c r="H3685" s="0" t="s">
        <x:v>85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527</x:v>
      </x:c>
    </x:row>
    <x:row r="3686" spans="1:14">
      <x:c r="A3686" s="0" t="s">
        <x:v>2</x:v>
      </x:c>
      <x:c r="B3686" s="0" t="s">
        <x:v>4</x:v>
      </x:c>
      <x:c r="C3686" s="0" t="s">
        <x:v>118</x:v>
      </x:c>
      <x:c r="D3686" s="0" t="s">
        <x:v>119</x:v>
      </x:c>
      <x:c r="E3686" s="0" t="s">
        <x:v>92</x:v>
      </x:c>
      <x:c r="F3686" s="0" t="s">
        <x:v>93</x:v>
      </x:c>
      <x:c r="G3686" s="0" t="s">
        <x:v>84</x:v>
      </x:c>
      <x:c r="H3686" s="0" t="s">
        <x:v>85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2710</x:v>
      </x:c>
    </x:row>
    <x:row r="3687" spans="1:14">
      <x:c r="A3687" s="0" t="s">
        <x:v>2</x:v>
      </x:c>
      <x:c r="B3687" s="0" t="s">
        <x:v>4</x:v>
      </x:c>
      <x:c r="C3687" s="0" t="s">
        <x:v>118</x:v>
      </x:c>
      <x:c r="D3687" s="0" t="s">
        <x:v>119</x:v>
      </x:c>
      <x:c r="E3687" s="0" t="s">
        <x:v>92</x:v>
      </x:c>
      <x:c r="F3687" s="0" t="s">
        <x:v>93</x:v>
      </x:c>
      <x:c r="G3687" s="0" t="s">
        <x:v>84</x:v>
      </x:c>
      <x:c r="H3687" s="0" t="s">
        <x:v>85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4701</x:v>
      </x:c>
    </x:row>
    <x:row r="3688" spans="1:14">
      <x:c r="A3688" s="0" t="s">
        <x:v>2</x:v>
      </x:c>
      <x:c r="B3688" s="0" t="s">
        <x:v>4</x:v>
      </x:c>
      <x:c r="C3688" s="0" t="s">
        <x:v>118</x:v>
      </x:c>
      <x:c r="D3688" s="0" t="s">
        <x:v>119</x:v>
      </x:c>
      <x:c r="E3688" s="0" t="s">
        <x:v>92</x:v>
      </x:c>
      <x:c r="F3688" s="0" t="s">
        <x:v>93</x:v>
      </x:c>
      <x:c r="G3688" s="0" t="s">
        <x:v>84</x:v>
      </x:c>
      <x:c r="H3688" s="0" t="s">
        <x:v>85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1741</x:v>
      </x:c>
    </x:row>
    <x:row r="3689" spans="1:14">
      <x:c r="A3689" s="0" t="s">
        <x:v>2</x:v>
      </x:c>
      <x:c r="B3689" s="0" t="s">
        <x:v>4</x:v>
      </x:c>
      <x:c r="C3689" s="0" t="s">
        <x:v>118</x:v>
      </x:c>
      <x:c r="D3689" s="0" t="s">
        <x:v>119</x:v>
      </x:c>
      <x:c r="E3689" s="0" t="s">
        <x:v>92</x:v>
      </x:c>
      <x:c r="F3689" s="0" t="s">
        <x:v>93</x:v>
      </x:c>
      <x:c r="G3689" s="0" t="s">
        <x:v>84</x:v>
      </x:c>
      <x:c r="H3689" s="0" t="s">
        <x:v>85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358</x:v>
      </x:c>
    </x:row>
    <x:row r="3690" spans="1:14">
      <x:c r="A3690" s="0" t="s">
        <x:v>2</x:v>
      </x:c>
      <x:c r="B3690" s="0" t="s">
        <x:v>4</x:v>
      </x:c>
      <x:c r="C3690" s="0" t="s">
        <x:v>118</x:v>
      </x:c>
      <x:c r="D3690" s="0" t="s">
        <x:v>119</x:v>
      </x:c>
      <x:c r="E3690" s="0" t="s">
        <x:v>92</x:v>
      </x:c>
      <x:c r="F3690" s="0" t="s">
        <x:v>93</x:v>
      </x:c>
      <x:c r="G3690" s="0" t="s">
        <x:v>84</x:v>
      </x:c>
      <x:c r="H3690" s="0" t="s">
        <x:v>85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90</x:v>
      </x:c>
    </x:row>
    <x:row r="3691" spans="1:14">
      <x:c r="A3691" s="0" t="s">
        <x:v>2</x:v>
      </x:c>
      <x:c r="B3691" s="0" t="s">
        <x:v>4</x:v>
      </x:c>
      <x:c r="C3691" s="0" t="s">
        <x:v>118</x:v>
      </x:c>
      <x:c r="D3691" s="0" t="s">
        <x:v>119</x:v>
      </x:c>
      <x:c r="E3691" s="0" t="s">
        <x:v>92</x:v>
      </x:c>
      <x:c r="F3691" s="0" t="s">
        <x:v>93</x:v>
      </x:c>
      <x:c r="G3691" s="0" t="s">
        <x:v>66</x:v>
      </x:c>
      <x:c r="H3691" s="0" t="s">
        <x:v>86</x:v>
      </x:c>
      <x:c r="I3691" s="0" t="s">
        <x:v>52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2663</x:v>
      </x:c>
    </x:row>
    <x:row r="3692" spans="1:14">
      <x:c r="A3692" s="0" t="s">
        <x:v>2</x:v>
      </x:c>
      <x:c r="B3692" s="0" t="s">
        <x:v>4</x:v>
      </x:c>
      <x:c r="C3692" s="0" t="s">
        <x:v>118</x:v>
      </x:c>
      <x:c r="D3692" s="0" t="s">
        <x:v>119</x:v>
      </x:c>
      <x:c r="E3692" s="0" t="s">
        <x:v>92</x:v>
      </x:c>
      <x:c r="F3692" s="0" t="s">
        <x:v>93</x:v>
      </x:c>
      <x:c r="G3692" s="0" t="s">
        <x:v>66</x:v>
      </x:c>
      <x:c r="H3692" s="0" t="s">
        <x:v>86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138</x:v>
      </x:c>
    </x:row>
    <x:row r="3693" spans="1:14">
      <x:c r="A3693" s="0" t="s">
        <x:v>2</x:v>
      </x:c>
      <x:c r="B3693" s="0" t="s">
        <x:v>4</x:v>
      </x:c>
      <x:c r="C3693" s="0" t="s">
        <x:v>118</x:v>
      </x:c>
      <x:c r="D3693" s="0" t="s">
        <x:v>119</x:v>
      </x:c>
      <x:c r="E3693" s="0" t="s">
        <x:v>92</x:v>
      </x:c>
      <x:c r="F3693" s="0" t="s">
        <x:v>93</x:v>
      </x:c>
      <x:c r="G3693" s="0" t="s">
        <x:v>66</x:v>
      </x:c>
      <x:c r="H3693" s="0" t="s">
        <x:v>86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600</x:v>
      </x:c>
    </x:row>
    <x:row r="3694" spans="1:14">
      <x:c r="A3694" s="0" t="s">
        <x:v>2</x:v>
      </x:c>
      <x:c r="B3694" s="0" t="s">
        <x:v>4</x:v>
      </x:c>
      <x:c r="C3694" s="0" t="s">
        <x:v>118</x:v>
      </x:c>
      <x:c r="D3694" s="0" t="s">
        <x:v>119</x:v>
      </x:c>
      <x:c r="E3694" s="0" t="s">
        <x:v>92</x:v>
      </x:c>
      <x:c r="F3694" s="0" t="s">
        <x:v>93</x:v>
      </x:c>
      <x:c r="G3694" s="0" t="s">
        <x:v>66</x:v>
      </x:c>
      <x:c r="H3694" s="0" t="s">
        <x:v>86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1030</x:v>
      </x:c>
    </x:row>
    <x:row r="3695" spans="1:14">
      <x:c r="A3695" s="0" t="s">
        <x:v>2</x:v>
      </x:c>
      <x:c r="B3695" s="0" t="s">
        <x:v>4</x:v>
      </x:c>
      <x:c r="C3695" s="0" t="s">
        <x:v>118</x:v>
      </x:c>
      <x:c r="D3695" s="0" t="s">
        <x:v>119</x:v>
      </x:c>
      <x:c r="E3695" s="0" t="s">
        <x:v>92</x:v>
      </x:c>
      <x:c r="F3695" s="0" t="s">
        <x:v>93</x:v>
      </x:c>
      <x:c r="G3695" s="0" t="s">
        <x:v>66</x:v>
      </x:c>
      <x:c r="H3695" s="0" t="s">
        <x:v>86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631</x:v>
      </x:c>
    </x:row>
    <x:row r="3696" spans="1:14">
      <x:c r="A3696" s="0" t="s">
        <x:v>2</x:v>
      </x:c>
      <x:c r="B3696" s="0" t="s">
        <x:v>4</x:v>
      </x:c>
      <x:c r="C3696" s="0" t="s">
        <x:v>118</x:v>
      </x:c>
      <x:c r="D3696" s="0" t="s">
        <x:v>119</x:v>
      </x:c>
      <x:c r="E3696" s="0" t="s">
        <x:v>92</x:v>
      </x:c>
      <x:c r="F3696" s="0" t="s">
        <x:v>93</x:v>
      </x:c>
      <x:c r="G3696" s="0" t="s">
        <x:v>66</x:v>
      </x:c>
      <x:c r="H3696" s="0" t="s">
        <x:v>86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239</x:v>
      </x:c>
    </x:row>
    <x:row r="3697" spans="1:14">
      <x:c r="A3697" s="0" t="s">
        <x:v>2</x:v>
      </x:c>
      <x:c r="B3697" s="0" t="s">
        <x:v>4</x:v>
      </x:c>
      <x:c r="C3697" s="0" t="s">
        <x:v>118</x:v>
      </x:c>
      <x:c r="D3697" s="0" t="s">
        <x:v>119</x:v>
      </x:c>
      <x:c r="E3697" s="0" t="s">
        <x:v>92</x:v>
      </x:c>
      <x:c r="F3697" s="0" t="s">
        <x:v>93</x:v>
      </x:c>
      <x:c r="G3697" s="0" t="s">
        <x:v>66</x:v>
      </x:c>
      <x:c r="H3697" s="0" t="s">
        <x:v>86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25</x:v>
      </x:c>
    </x:row>
    <x:row r="3698" spans="1:14">
      <x:c r="A3698" s="0" t="s">
        <x:v>2</x:v>
      </x:c>
      <x:c r="B3698" s="0" t="s">
        <x:v>4</x:v>
      </x:c>
      <x:c r="C3698" s="0" t="s">
        <x:v>118</x:v>
      </x:c>
      <x:c r="D3698" s="0" t="s">
        <x:v>119</x:v>
      </x:c>
      <x:c r="E3698" s="0" t="s">
        <x:v>92</x:v>
      </x:c>
      <x:c r="F3698" s="0" t="s">
        <x:v>93</x:v>
      </x:c>
      <x:c r="G3698" s="0" t="s">
        <x:v>68</x:v>
      </x:c>
      <x:c r="H3698" s="0" t="s">
        <x:v>87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3130</x:v>
      </x:c>
    </x:row>
    <x:row r="3699" spans="1:14">
      <x:c r="A3699" s="0" t="s">
        <x:v>2</x:v>
      </x:c>
      <x:c r="B3699" s="0" t="s">
        <x:v>4</x:v>
      </x:c>
      <x:c r="C3699" s="0" t="s">
        <x:v>118</x:v>
      </x:c>
      <x:c r="D3699" s="0" t="s">
        <x:v>119</x:v>
      </x:c>
      <x:c r="E3699" s="0" t="s">
        <x:v>92</x:v>
      </x:c>
      <x:c r="F3699" s="0" t="s">
        <x:v>93</x:v>
      </x:c>
      <x:c r="G3699" s="0" t="s">
        <x:v>68</x:v>
      </x:c>
      <x:c r="H3699" s="0" t="s">
        <x:v>87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200</x:v>
      </x:c>
    </x:row>
    <x:row r="3700" spans="1:14">
      <x:c r="A3700" s="0" t="s">
        <x:v>2</x:v>
      </x:c>
      <x:c r="B3700" s="0" t="s">
        <x:v>4</x:v>
      </x:c>
      <x:c r="C3700" s="0" t="s">
        <x:v>118</x:v>
      </x:c>
      <x:c r="D3700" s="0" t="s">
        <x:v>119</x:v>
      </x:c>
      <x:c r="E3700" s="0" t="s">
        <x:v>92</x:v>
      </x:c>
      <x:c r="F3700" s="0" t="s">
        <x:v>93</x:v>
      </x:c>
      <x:c r="G3700" s="0" t="s">
        <x:v>68</x:v>
      </x:c>
      <x:c r="H3700" s="0" t="s">
        <x:v>87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723</x:v>
      </x:c>
    </x:row>
    <x:row r="3701" spans="1:14">
      <x:c r="A3701" s="0" t="s">
        <x:v>2</x:v>
      </x:c>
      <x:c r="B3701" s="0" t="s">
        <x:v>4</x:v>
      </x:c>
      <x:c r="C3701" s="0" t="s">
        <x:v>118</x:v>
      </x:c>
      <x:c r="D3701" s="0" t="s">
        <x:v>119</x:v>
      </x:c>
      <x:c r="E3701" s="0" t="s">
        <x:v>92</x:v>
      </x:c>
      <x:c r="F3701" s="0" t="s">
        <x:v>93</x:v>
      </x:c>
      <x:c r="G3701" s="0" t="s">
        <x:v>68</x:v>
      </x:c>
      <x:c r="H3701" s="0" t="s">
        <x:v>87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1186</x:v>
      </x:c>
    </x:row>
    <x:row r="3702" spans="1:14">
      <x:c r="A3702" s="0" t="s">
        <x:v>2</x:v>
      </x:c>
      <x:c r="B3702" s="0" t="s">
        <x:v>4</x:v>
      </x:c>
      <x:c r="C3702" s="0" t="s">
        <x:v>118</x:v>
      </x:c>
      <x:c r="D3702" s="0" t="s">
        <x:v>119</x:v>
      </x:c>
      <x:c r="E3702" s="0" t="s">
        <x:v>92</x:v>
      </x:c>
      <x:c r="F3702" s="0" t="s">
        <x:v>93</x:v>
      </x:c>
      <x:c r="G3702" s="0" t="s">
        <x:v>68</x:v>
      </x:c>
      <x:c r="H3702" s="0" t="s">
        <x:v>87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733</x:v>
      </x:c>
    </x:row>
    <x:row r="3703" spans="1:14">
      <x:c r="A3703" s="0" t="s">
        <x:v>2</x:v>
      </x:c>
      <x:c r="B3703" s="0" t="s">
        <x:v>4</x:v>
      </x:c>
      <x:c r="C3703" s="0" t="s">
        <x:v>118</x:v>
      </x:c>
      <x:c r="D3703" s="0" t="s">
        <x:v>119</x:v>
      </x:c>
      <x:c r="E3703" s="0" t="s">
        <x:v>92</x:v>
      </x:c>
      <x:c r="F3703" s="0" t="s">
        <x:v>93</x:v>
      </x:c>
      <x:c r="G3703" s="0" t="s">
        <x:v>68</x:v>
      </x:c>
      <x:c r="H3703" s="0" t="s">
        <x:v>87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259</x:v>
      </x:c>
    </x:row>
    <x:row r="3704" spans="1:14">
      <x:c r="A3704" s="0" t="s">
        <x:v>2</x:v>
      </x:c>
      <x:c r="B3704" s="0" t="s">
        <x:v>4</x:v>
      </x:c>
      <x:c r="C3704" s="0" t="s">
        <x:v>118</x:v>
      </x:c>
      <x:c r="D3704" s="0" t="s">
        <x:v>119</x:v>
      </x:c>
      <x:c r="E3704" s="0" t="s">
        <x:v>92</x:v>
      </x:c>
      <x:c r="F3704" s="0" t="s">
        <x:v>93</x:v>
      </x:c>
      <x:c r="G3704" s="0" t="s">
        <x:v>68</x:v>
      </x:c>
      <x:c r="H3704" s="0" t="s">
        <x:v>87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29</x:v>
      </x:c>
    </x:row>
    <x:row r="3705" spans="1:14">
      <x:c r="A3705" s="0" t="s">
        <x:v>2</x:v>
      </x:c>
      <x:c r="B3705" s="0" t="s">
        <x:v>4</x:v>
      </x:c>
      <x:c r="C3705" s="0" t="s">
        <x:v>118</x:v>
      </x:c>
      <x:c r="D3705" s="0" t="s">
        <x:v>119</x:v>
      </x:c>
      <x:c r="E3705" s="0" t="s">
        <x:v>92</x:v>
      </x:c>
      <x:c r="F3705" s="0" t="s">
        <x:v>93</x:v>
      </x:c>
      <x:c r="G3705" s="0" t="s">
        <x:v>70</x:v>
      </x:c>
      <x:c r="H3705" s="0" t="s">
        <x:v>88</x:v>
      </x:c>
      <x:c r="I3705" s="0" t="s">
        <x:v>52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8191</x:v>
      </x:c>
    </x:row>
    <x:row r="3706" spans="1:14">
      <x:c r="A3706" s="0" t="s">
        <x:v>2</x:v>
      </x:c>
      <x:c r="B3706" s="0" t="s">
        <x:v>4</x:v>
      </x:c>
      <x:c r="C3706" s="0" t="s">
        <x:v>118</x:v>
      </x:c>
      <x:c r="D3706" s="0" t="s">
        <x:v>119</x:v>
      </x:c>
      <x:c r="E3706" s="0" t="s">
        <x:v>92</x:v>
      </x:c>
      <x:c r="F3706" s="0" t="s">
        <x:v>93</x:v>
      </x:c>
      <x:c r="G3706" s="0" t="s">
        <x:v>70</x:v>
      </x:c>
      <x:c r="H3706" s="0" t="s">
        <x:v>88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436</x:v>
      </x:c>
    </x:row>
    <x:row r="3707" spans="1:14">
      <x:c r="A3707" s="0" t="s">
        <x:v>2</x:v>
      </x:c>
      <x:c r="B3707" s="0" t="s">
        <x:v>4</x:v>
      </x:c>
      <x:c r="C3707" s="0" t="s">
        <x:v>118</x:v>
      </x:c>
      <x:c r="D3707" s="0" t="s">
        <x:v>119</x:v>
      </x:c>
      <x:c r="E3707" s="0" t="s">
        <x:v>92</x:v>
      </x:c>
      <x:c r="F3707" s="0" t="s">
        <x:v>93</x:v>
      </x:c>
      <x:c r="G3707" s="0" t="s">
        <x:v>70</x:v>
      </x:c>
      <x:c r="H3707" s="0" t="s">
        <x:v>88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2051</x:v>
      </x:c>
    </x:row>
    <x:row r="3708" spans="1:14">
      <x:c r="A3708" s="0" t="s">
        <x:v>2</x:v>
      </x:c>
      <x:c r="B3708" s="0" t="s">
        <x:v>4</x:v>
      </x:c>
      <x:c r="C3708" s="0" t="s">
        <x:v>118</x:v>
      </x:c>
      <x:c r="D3708" s="0" t="s">
        <x:v>119</x:v>
      </x:c>
      <x:c r="E3708" s="0" t="s">
        <x:v>92</x:v>
      </x:c>
      <x:c r="F3708" s="0" t="s">
        <x:v>93</x:v>
      </x:c>
      <x:c r="G3708" s="0" t="s">
        <x:v>70</x:v>
      </x:c>
      <x:c r="H3708" s="0" t="s">
        <x:v>88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3858</x:v>
      </x:c>
    </x:row>
    <x:row r="3709" spans="1:14">
      <x:c r="A3709" s="0" t="s">
        <x:v>2</x:v>
      </x:c>
      <x:c r="B3709" s="0" t="s">
        <x:v>4</x:v>
      </x:c>
      <x:c r="C3709" s="0" t="s">
        <x:v>118</x:v>
      </x:c>
      <x:c r="D3709" s="0" t="s">
        <x:v>119</x:v>
      </x:c>
      <x:c r="E3709" s="0" t="s">
        <x:v>92</x:v>
      </x:c>
      <x:c r="F3709" s="0" t="s">
        <x:v>93</x:v>
      </x:c>
      <x:c r="G3709" s="0" t="s">
        <x:v>70</x:v>
      </x:c>
      <x:c r="H3709" s="0" t="s">
        <x:v>88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1471</x:v>
      </x:c>
    </x:row>
    <x:row r="3710" spans="1:14">
      <x:c r="A3710" s="0" t="s">
        <x:v>2</x:v>
      </x:c>
      <x:c r="B3710" s="0" t="s">
        <x:v>4</x:v>
      </x:c>
      <x:c r="C3710" s="0" t="s">
        <x:v>118</x:v>
      </x:c>
      <x:c r="D3710" s="0" t="s">
        <x:v>119</x:v>
      </x:c>
      <x:c r="E3710" s="0" t="s">
        <x:v>92</x:v>
      </x:c>
      <x:c r="F3710" s="0" t="s">
        <x:v>93</x:v>
      </x:c>
      <x:c r="G3710" s="0" t="s">
        <x:v>70</x:v>
      </x:c>
      <x:c r="H3710" s="0" t="s">
        <x:v>88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310</x:v>
      </x:c>
    </x:row>
    <x:row r="3711" spans="1:14">
      <x:c r="A3711" s="0" t="s">
        <x:v>2</x:v>
      </x:c>
      <x:c r="B3711" s="0" t="s">
        <x:v>4</x:v>
      </x:c>
      <x:c r="C3711" s="0" t="s">
        <x:v>118</x:v>
      </x:c>
      <x:c r="D3711" s="0" t="s">
        <x:v>119</x:v>
      </x:c>
      <x:c r="E3711" s="0" t="s">
        <x:v>92</x:v>
      </x:c>
      <x:c r="F3711" s="0" t="s">
        <x:v>93</x:v>
      </x:c>
      <x:c r="G3711" s="0" t="s">
        <x:v>70</x:v>
      </x:c>
      <x:c r="H3711" s="0" t="s">
        <x:v>88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65</x:v>
      </x:c>
    </x:row>
    <x:row r="3712" spans="1:14">
      <x:c r="A3712" s="0" t="s">
        <x:v>2</x:v>
      </x:c>
      <x:c r="B3712" s="0" t="s">
        <x:v>4</x:v>
      </x:c>
      <x:c r="C3712" s="0" t="s">
        <x:v>118</x:v>
      </x:c>
      <x:c r="D3712" s="0" t="s">
        <x:v>119</x:v>
      </x:c>
      <x:c r="E3712" s="0" t="s">
        <x:v>92</x:v>
      </x:c>
      <x:c r="F3712" s="0" t="s">
        <x:v>93</x:v>
      </x:c>
      <x:c r="G3712" s="0" t="s">
        <x:v>89</x:v>
      </x:c>
      <x:c r="H3712" s="0" t="s">
        <x:v>90</x:v>
      </x:c>
      <x:c r="I3712" s="0" t="s">
        <x:v>52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6300</x:v>
      </x:c>
    </x:row>
    <x:row r="3713" spans="1:14">
      <x:c r="A3713" s="0" t="s">
        <x:v>2</x:v>
      </x:c>
      <x:c r="B3713" s="0" t="s">
        <x:v>4</x:v>
      </x:c>
      <x:c r="C3713" s="0" t="s">
        <x:v>118</x:v>
      </x:c>
      <x:c r="D3713" s="0" t="s">
        <x:v>119</x:v>
      </x:c>
      <x:c r="E3713" s="0" t="s">
        <x:v>92</x:v>
      </x:c>
      <x:c r="F3713" s="0" t="s">
        <x:v>93</x:v>
      </x:c>
      <x:c r="G3713" s="0" t="s">
        <x:v>89</x:v>
      </x:c>
      <x:c r="H3713" s="0" t="s">
        <x:v>90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327</x:v>
      </x:c>
    </x:row>
    <x:row r="3714" spans="1:14">
      <x:c r="A3714" s="0" t="s">
        <x:v>2</x:v>
      </x:c>
      <x:c r="B3714" s="0" t="s">
        <x:v>4</x:v>
      </x:c>
      <x:c r="C3714" s="0" t="s">
        <x:v>118</x:v>
      </x:c>
      <x:c r="D3714" s="0" t="s">
        <x:v>119</x:v>
      </x:c>
      <x:c r="E3714" s="0" t="s">
        <x:v>92</x:v>
      </x:c>
      <x:c r="F3714" s="0" t="s">
        <x:v>93</x:v>
      </x:c>
      <x:c r="G3714" s="0" t="s">
        <x:v>89</x:v>
      </x:c>
      <x:c r="H3714" s="0" t="s">
        <x:v>90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1608</x:v>
      </x:c>
    </x:row>
    <x:row r="3715" spans="1:14">
      <x:c r="A3715" s="0" t="s">
        <x:v>2</x:v>
      </x:c>
      <x:c r="B3715" s="0" t="s">
        <x:v>4</x:v>
      </x:c>
      <x:c r="C3715" s="0" t="s">
        <x:v>118</x:v>
      </x:c>
      <x:c r="D3715" s="0" t="s">
        <x:v>119</x:v>
      </x:c>
      <x:c r="E3715" s="0" t="s">
        <x:v>92</x:v>
      </x:c>
      <x:c r="F3715" s="0" t="s">
        <x:v>93</x:v>
      </x:c>
      <x:c r="G3715" s="0" t="s">
        <x:v>89</x:v>
      </x:c>
      <x:c r="H3715" s="0" t="s">
        <x:v>90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2776</x:v>
      </x:c>
    </x:row>
    <x:row r="3716" spans="1:14">
      <x:c r="A3716" s="0" t="s">
        <x:v>2</x:v>
      </x:c>
      <x:c r="B3716" s="0" t="s">
        <x:v>4</x:v>
      </x:c>
      <x:c r="C3716" s="0" t="s">
        <x:v>118</x:v>
      </x:c>
      <x:c r="D3716" s="0" t="s">
        <x:v>119</x:v>
      </x:c>
      <x:c r="E3716" s="0" t="s">
        <x:v>92</x:v>
      </x:c>
      <x:c r="F3716" s="0" t="s">
        <x:v>93</x:v>
      </x:c>
      <x:c r="G3716" s="0" t="s">
        <x:v>89</x:v>
      </x:c>
      <x:c r="H3716" s="0" t="s">
        <x:v>90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1220</x:v>
      </x:c>
    </x:row>
    <x:row r="3717" spans="1:14">
      <x:c r="A3717" s="0" t="s">
        <x:v>2</x:v>
      </x:c>
      <x:c r="B3717" s="0" t="s">
        <x:v>4</x:v>
      </x:c>
      <x:c r="C3717" s="0" t="s">
        <x:v>118</x:v>
      </x:c>
      <x:c r="D3717" s="0" t="s">
        <x:v>119</x:v>
      </x:c>
      <x:c r="E3717" s="0" t="s">
        <x:v>92</x:v>
      </x:c>
      <x:c r="F3717" s="0" t="s">
        <x:v>93</x:v>
      </x:c>
      <x:c r="G3717" s="0" t="s">
        <x:v>89</x:v>
      </x:c>
      <x:c r="H3717" s="0" t="s">
        <x:v>90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318</x:v>
      </x:c>
    </x:row>
    <x:row r="3718" spans="1:14">
      <x:c r="A3718" s="0" t="s">
        <x:v>2</x:v>
      </x:c>
      <x:c r="B3718" s="0" t="s">
        <x:v>4</x:v>
      </x:c>
      <x:c r="C3718" s="0" t="s">
        <x:v>118</x:v>
      </x:c>
      <x:c r="D3718" s="0" t="s">
        <x:v>119</x:v>
      </x:c>
      <x:c r="E3718" s="0" t="s">
        <x:v>92</x:v>
      </x:c>
      <x:c r="F3718" s="0" t="s">
        <x:v>93</x:v>
      </x:c>
      <x:c r="G3718" s="0" t="s">
        <x:v>89</x:v>
      </x:c>
      <x:c r="H3718" s="0" t="s">
        <x:v>90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51</x:v>
      </x:c>
    </x:row>
    <x:row r="3719" spans="1:14">
      <x:c r="A3719" s="0" t="s">
        <x:v>2</x:v>
      </x:c>
      <x:c r="B3719" s="0" t="s">
        <x:v>4</x:v>
      </x:c>
      <x:c r="C3719" s="0" t="s">
        <x:v>118</x:v>
      </x:c>
      <x:c r="D3719" s="0" t="s">
        <x:v>119</x:v>
      </x:c>
      <x:c r="E3719" s="0" t="s">
        <x:v>92</x:v>
      </x:c>
      <x:c r="F3719" s="0" t="s">
        <x:v>93</x:v>
      </x:c>
      <x:c r="G3719" s="0" t="s">
        <x:v>52</x:v>
      </x:c>
      <x:c r="H3719" s="0" t="s">
        <x:v>91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51769</x:v>
      </x:c>
    </x:row>
    <x:row r="3720" spans="1:14">
      <x:c r="A3720" s="0" t="s">
        <x:v>2</x:v>
      </x:c>
      <x:c r="B3720" s="0" t="s">
        <x:v>4</x:v>
      </x:c>
      <x:c r="C3720" s="0" t="s">
        <x:v>118</x:v>
      </x:c>
      <x:c r="D3720" s="0" t="s">
        <x:v>119</x:v>
      </x:c>
      <x:c r="E3720" s="0" t="s">
        <x:v>92</x:v>
      </x:c>
      <x:c r="F3720" s="0" t="s">
        <x:v>93</x:v>
      </x:c>
      <x:c r="G3720" s="0" t="s">
        <x:v>52</x:v>
      </x:c>
      <x:c r="H3720" s="0" t="s">
        <x:v>91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3875</x:v>
      </x:c>
    </x:row>
    <x:row r="3721" spans="1:14">
      <x:c r="A3721" s="0" t="s">
        <x:v>2</x:v>
      </x:c>
      <x:c r="B3721" s="0" t="s">
        <x:v>4</x:v>
      </x:c>
      <x:c r="C3721" s="0" t="s">
        <x:v>118</x:v>
      </x:c>
      <x:c r="D3721" s="0" t="s">
        <x:v>119</x:v>
      </x:c>
      <x:c r="E3721" s="0" t="s">
        <x:v>92</x:v>
      </x:c>
      <x:c r="F3721" s="0" t="s">
        <x:v>93</x:v>
      </x:c>
      <x:c r="G3721" s="0" t="s">
        <x:v>52</x:v>
      </x:c>
      <x:c r="H3721" s="0" t="s">
        <x:v>91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14253</x:v>
      </x:c>
    </x:row>
    <x:row r="3722" spans="1:14">
      <x:c r="A3722" s="0" t="s">
        <x:v>2</x:v>
      </x:c>
      <x:c r="B3722" s="0" t="s">
        <x:v>4</x:v>
      </x:c>
      <x:c r="C3722" s="0" t="s">
        <x:v>118</x:v>
      </x:c>
      <x:c r="D3722" s="0" t="s">
        <x:v>119</x:v>
      </x:c>
      <x:c r="E3722" s="0" t="s">
        <x:v>92</x:v>
      </x:c>
      <x:c r="F3722" s="0" t="s">
        <x:v>93</x:v>
      </x:c>
      <x:c r="G3722" s="0" t="s">
        <x:v>52</x:v>
      </x:c>
      <x:c r="H3722" s="0" t="s">
        <x:v>91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21937</x:v>
      </x:c>
    </x:row>
    <x:row r="3723" spans="1:14">
      <x:c r="A3723" s="0" t="s">
        <x:v>2</x:v>
      </x:c>
      <x:c r="B3723" s="0" t="s">
        <x:v>4</x:v>
      </x:c>
      <x:c r="C3723" s="0" t="s">
        <x:v>118</x:v>
      </x:c>
      <x:c r="D3723" s="0" t="s">
        <x:v>119</x:v>
      </x:c>
      <x:c r="E3723" s="0" t="s">
        <x:v>92</x:v>
      </x:c>
      <x:c r="F3723" s="0" t="s">
        <x:v>93</x:v>
      </x:c>
      <x:c r="G3723" s="0" t="s">
        <x:v>52</x:v>
      </x:c>
      <x:c r="H3723" s="0" t="s">
        <x:v>91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8963</x:v>
      </x:c>
    </x:row>
    <x:row r="3724" spans="1:14">
      <x:c r="A3724" s="0" t="s">
        <x:v>2</x:v>
      </x:c>
      <x:c r="B3724" s="0" t="s">
        <x:v>4</x:v>
      </x:c>
      <x:c r="C3724" s="0" t="s">
        <x:v>118</x:v>
      </x:c>
      <x:c r="D3724" s="0" t="s">
        <x:v>119</x:v>
      </x:c>
      <x:c r="E3724" s="0" t="s">
        <x:v>92</x:v>
      </x:c>
      <x:c r="F3724" s="0" t="s">
        <x:v>93</x:v>
      </x:c>
      <x:c r="G3724" s="0" t="s">
        <x:v>52</x:v>
      </x:c>
      <x:c r="H3724" s="0" t="s">
        <x:v>91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2272</x:v>
      </x:c>
    </x:row>
    <x:row r="3725" spans="1:14">
      <x:c r="A3725" s="0" t="s">
        <x:v>2</x:v>
      </x:c>
      <x:c r="B3725" s="0" t="s">
        <x:v>4</x:v>
      </x:c>
      <x:c r="C3725" s="0" t="s">
        <x:v>118</x:v>
      </x:c>
      <x:c r="D3725" s="0" t="s">
        <x:v>119</x:v>
      </x:c>
      <x:c r="E3725" s="0" t="s">
        <x:v>92</x:v>
      </x:c>
      <x:c r="F3725" s="0" t="s">
        <x:v>93</x:v>
      </x:c>
      <x:c r="G3725" s="0" t="s">
        <x:v>52</x:v>
      </x:c>
      <x:c r="H3725" s="0" t="s">
        <x:v>91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469</x:v>
      </x:c>
    </x:row>
    <x:row r="3726" spans="1:14">
      <x:c r="A3726" s="0" t="s">
        <x:v>2</x:v>
      </x:c>
      <x:c r="B3726" s="0" t="s">
        <x:v>4</x:v>
      </x:c>
      <x:c r="C3726" s="0" t="s">
        <x:v>118</x:v>
      </x:c>
      <x:c r="D3726" s="0" t="s">
        <x:v>119</x:v>
      </x:c>
      <x:c r="E3726" s="0" t="s">
        <x:v>94</x:v>
      </x:c>
      <x:c r="F3726" s="0" t="s">
        <x:v>95</x:v>
      </x:c>
      <x:c r="G3726" s="0" t="s">
        <x:v>55</x:v>
      </x:c>
      <x:c r="H3726" s="0" t="s">
        <x:v>56</x:v>
      </x:c>
      <x:c r="I3726" s="0" t="s">
        <x:v>52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135662</x:v>
      </x:c>
    </x:row>
    <x:row r="3727" spans="1:14">
      <x:c r="A3727" s="0" t="s">
        <x:v>2</x:v>
      </x:c>
      <x:c r="B3727" s="0" t="s">
        <x:v>4</x:v>
      </x:c>
      <x:c r="C3727" s="0" t="s">
        <x:v>118</x:v>
      </x:c>
      <x:c r="D3727" s="0" t="s">
        <x:v>119</x:v>
      </x:c>
      <x:c r="E3727" s="0" t="s">
        <x:v>94</x:v>
      </x:c>
      <x:c r="F3727" s="0" t="s">
        <x:v>95</x:v>
      </x:c>
      <x:c r="G3727" s="0" t="s">
        <x:v>55</x:v>
      </x:c>
      <x:c r="H3727" s="0" t="s">
        <x:v>56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65799</x:v>
      </x:c>
    </x:row>
    <x:row r="3728" spans="1:14">
      <x:c r="A3728" s="0" t="s">
        <x:v>2</x:v>
      </x:c>
      <x:c r="B3728" s="0" t="s">
        <x:v>4</x:v>
      </x:c>
      <x:c r="C3728" s="0" t="s">
        <x:v>118</x:v>
      </x:c>
      <x:c r="D3728" s="0" t="s">
        <x:v>119</x:v>
      </x:c>
      <x:c r="E3728" s="0" t="s">
        <x:v>94</x:v>
      </x:c>
      <x:c r="F3728" s="0" t="s">
        <x:v>95</x:v>
      </x:c>
      <x:c r="G3728" s="0" t="s">
        <x:v>55</x:v>
      </x:c>
      <x:c r="H3728" s="0" t="s">
        <x:v>56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50741</x:v>
      </x:c>
    </x:row>
    <x:row r="3729" spans="1:14">
      <x:c r="A3729" s="0" t="s">
        <x:v>2</x:v>
      </x:c>
      <x:c r="B3729" s="0" t="s">
        <x:v>4</x:v>
      </x:c>
      <x:c r="C3729" s="0" t="s">
        <x:v>118</x:v>
      </x:c>
      <x:c r="D3729" s="0" t="s">
        <x:v>119</x:v>
      </x:c>
      <x:c r="E3729" s="0" t="s">
        <x:v>94</x:v>
      </x:c>
      <x:c r="F3729" s="0" t="s">
        <x:v>95</x:v>
      </x:c>
      <x:c r="G3729" s="0" t="s">
        <x:v>55</x:v>
      </x:c>
      <x:c r="H3729" s="0" t="s">
        <x:v>56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14577</x:v>
      </x:c>
    </x:row>
    <x:row r="3730" spans="1:14">
      <x:c r="A3730" s="0" t="s">
        <x:v>2</x:v>
      </x:c>
      <x:c r="B3730" s="0" t="s">
        <x:v>4</x:v>
      </x:c>
      <x:c r="C3730" s="0" t="s">
        <x:v>118</x:v>
      </x:c>
      <x:c r="D3730" s="0" t="s">
        <x:v>119</x:v>
      </x:c>
      <x:c r="E3730" s="0" t="s">
        <x:v>94</x:v>
      </x:c>
      <x:c r="F3730" s="0" t="s">
        <x:v>95</x:v>
      </x:c>
      <x:c r="G3730" s="0" t="s">
        <x:v>55</x:v>
      </x:c>
      <x:c r="H3730" s="0" t="s">
        <x:v>56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2441</x:v>
      </x:c>
    </x:row>
    <x:row r="3731" spans="1:14">
      <x:c r="A3731" s="0" t="s">
        <x:v>2</x:v>
      </x:c>
      <x:c r="B3731" s="0" t="s">
        <x:v>4</x:v>
      </x:c>
      <x:c r="C3731" s="0" t="s">
        <x:v>118</x:v>
      </x:c>
      <x:c r="D3731" s="0" t="s">
        <x:v>119</x:v>
      </x:c>
      <x:c r="E3731" s="0" t="s">
        <x:v>94</x:v>
      </x:c>
      <x:c r="F3731" s="0" t="s">
        <x:v>95</x:v>
      </x:c>
      <x:c r="G3731" s="0" t="s">
        <x:v>55</x:v>
      </x:c>
      <x:c r="H3731" s="0" t="s">
        <x:v>56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488</x:v>
      </x:c>
    </x:row>
    <x:row r="3732" spans="1:14">
      <x:c r="A3732" s="0" t="s">
        <x:v>2</x:v>
      </x:c>
      <x:c r="B3732" s="0" t="s">
        <x:v>4</x:v>
      </x:c>
      <x:c r="C3732" s="0" t="s">
        <x:v>118</x:v>
      </x:c>
      <x:c r="D3732" s="0" t="s">
        <x:v>119</x:v>
      </x:c>
      <x:c r="E3732" s="0" t="s">
        <x:v>94</x:v>
      </x:c>
      <x:c r="F3732" s="0" t="s">
        <x:v>95</x:v>
      </x:c>
      <x:c r="G3732" s="0" t="s">
        <x:v>55</x:v>
      </x:c>
      <x:c r="H3732" s="0" t="s">
        <x:v>56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1616</x:v>
      </x:c>
    </x:row>
    <x:row r="3733" spans="1:14">
      <x:c r="A3733" s="0" t="s">
        <x:v>2</x:v>
      </x:c>
      <x:c r="B3733" s="0" t="s">
        <x:v>4</x:v>
      </x:c>
      <x:c r="C3733" s="0" t="s">
        <x:v>118</x:v>
      </x:c>
      <x:c r="D3733" s="0" t="s">
        <x:v>119</x:v>
      </x:c>
      <x:c r="E3733" s="0" t="s">
        <x:v>94</x:v>
      </x:c>
      <x:c r="F3733" s="0" t="s">
        <x:v>95</x:v>
      </x:c>
      <x:c r="G3733" s="0" t="s">
        <x:v>72</x:v>
      </x:c>
      <x:c r="H3733" s="0" t="s">
        <x:v>73</x:v>
      </x:c>
      <x:c r="I3733" s="0" t="s">
        <x:v>52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20750</x:v>
      </x:c>
    </x:row>
    <x:row r="3734" spans="1:14">
      <x:c r="A3734" s="0" t="s">
        <x:v>2</x:v>
      </x:c>
      <x:c r="B3734" s="0" t="s">
        <x:v>4</x:v>
      </x:c>
      <x:c r="C3734" s="0" t="s">
        <x:v>118</x:v>
      </x:c>
      <x:c r="D3734" s="0" t="s">
        <x:v>119</x:v>
      </x:c>
      <x:c r="E3734" s="0" t="s">
        <x:v>94</x:v>
      </x:c>
      <x:c r="F3734" s="0" t="s">
        <x:v>95</x:v>
      </x:c>
      <x:c r="G3734" s="0" t="s">
        <x:v>72</x:v>
      </x:c>
      <x:c r="H3734" s="0" t="s">
        <x:v>73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2091</x:v>
      </x:c>
    </x:row>
    <x:row r="3735" spans="1:14">
      <x:c r="A3735" s="0" t="s">
        <x:v>2</x:v>
      </x:c>
      <x:c r="B3735" s="0" t="s">
        <x:v>4</x:v>
      </x:c>
      <x:c r="C3735" s="0" t="s">
        <x:v>118</x:v>
      </x:c>
      <x:c r="D3735" s="0" t="s">
        <x:v>119</x:v>
      </x:c>
      <x:c r="E3735" s="0" t="s">
        <x:v>94</x:v>
      </x:c>
      <x:c r="F3735" s="0" t="s">
        <x:v>95</x:v>
      </x:c>
      <x:c r="G3735" s="0" t="s">
        <x:v>72</x:v>
      </x:c>
      <x:c r="H3735" s="0" t="s">
        <x:v>73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7131</x:v>
      </x:c>
    </x:row>
    <x:row r="3736" spans="1:14">
      <x:c r="A3736" s="0" t="s">
        <x:v>2</x:v>
      </x:c>
      <x:c r="B3736" s="0" t="s">
        <x:v>4</x:v>
      </x:c>
      <x:c r="C3736" s="0" t="s">
        <x:v>118</x:v>
      </x:c>
      <x:c r="D3736" s="0" t="s">
        <x:v>119</x:v>
      </x:c>
      <x:c r="E3736" s="0" t="s">
        <x:v>94</x:v>
      </x:c>
      <x:c r="F3736" s="0" t="s">
        <x:v>95</x:v>
      </x:c>
      <x:c r="G3736" s="0" t="s">
        <x:v>72</x:v>
      </x:c>
      <x:c r="H3736" s="0" t="s">
        <x:v>73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8659</x:v>
      </x:c>
    </x:row>
    <x:row r="3737" spans="1:14">
      <x:c r="A3737" s="0" t="s">
        <x:v>2</x:v>
      </x:c>
      <x:c r="B3737" s="0" t="s">
        <x:v>4</x:v>
      </x:c>
      <x:c r="C3737" s="0" t="s">
        <x:v>118</x:v>
      </x:c>
      <x:c r="D3737" s="0" t="s">
        <x:v>119</x:v>
      </x:c>
      <x:c r="E3737" s="0" t="s">
        <x:v>94</x:v>
      </x:c>
      <x:c r="F3737" s="0" t="s">
        <x:v>95</x:v>
      </x:c>
      <x:c r="G3737" s="0" t="s">
        <x:v>72</x:v>
      </x:c>
      <x:c r="H3737" s="0" t="s">
        <x:v>73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2221</x:v>
      </x:c>
    </x:row>
    <x:row r="3738" spans="1:14">
      <x:c r="A3738" s="0" t="s">
        <x:v>2</x:v>
      </x:c>
      <x:c r="B3738" s="0" t="s">
        <x:v>4</x:v>
      </x:c>
      <x:c r="C3738" s="0" t="s">
        <x:v>118</x:v>
      </x:c>
      <x:c r="D3738" s="0" t="s">
        <x:v>119</x:v>
      </x:c>
      <x:c r="E3738" s="0" t="s">
        <x:v>94</x:v>
      </x:c>
      <x:c r="F3738" s="0" t="s">
        <x:v>95</x:v>
      </x:c>
      <x:c r="G3738" s="0" t="s">
        <x:v>72</x:v>
      </x:c>
      <x:c r="H3738" s="0" t="s">
        <x:v>73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459</x:v>
      </x:c>
    </x:row>
    <x:row r="3739" spans="1:14">
      <x:c r="A3739" s="0" t="s">
        <x:v>2</x:v>
      </x:c>
      <x:c r="B3739" s="0" t="s">
        <x:v>4</x:v>
      </x:c>
      <x:c r="C3739" s="0" t="s">
        <x:v>118</x:v>
      </x:c>
      <x:c r="D3739" s="0" t="s">
        <x:v>119</x:v>
      </x:c>
      <x:c r="E3739" s="0" t="s">
        <x:v>94</x:v>
      </x:c>
      <x:c r="F3739" s="0" t="s">
        <x:v>95</x:v>
      </x:c>
      <x:c r="G3739" s="0" t="s">
        <x:v>72</x:v>
      </x:c>
      <x:c r="H3739" s="0" t="s">
        <x:v>73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189</x:v>
      </x:c>
    </x:row>
    <x:row r="3740" spans="1:14">
      <x:c r="A3740" s="0" t="s">
        <x:v>2</x:v>
      </x:c>
      <x:c r="B3740" s="0" t="s">
        <x:v>4</x:v>
      </x:c>
      <x:c r="C3740" s="0" t="s">
        <x:v>118</x:v>
      </x:c>
      <x:c r="D3740" s="0" t="s">
        <x:v>119</x:v>
      </x:c>
      <x:c r="E3740" s="0" t="s">
        <x:v>94</x:v>
      </x:c>
      <x:c r="F3740" s="0" t="s">
        <x:v>95</x:v>
      </x:c>
      <x:c r="G3740" s="0" t="s">
        <x:v>74</x:v>
      </x:c>
      <x:c r="H3740" s="0" t="s">
        <x:v>75</x:v>
      </x:c>
      <x:c r="I3740" s="0" t="s">
        <x:v>52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1292</x:v>
      </x:c>
    </x:row>
    <x:row r="3741" spans="1:14">
      <x:c r="A3741" s="0" t="s">
        <x:v>2</x:v>
      </x:c>
      <x:c r="B3741" s="0" t="s">
        <x:v>4</x:v>
      </x:c>
      <x:c r="C3741" s="0" t="s">
        <x:v>118</x:v>
      </x:c>
      <x:c r="D3741" s="0" t="s">
        <x:v>119</x:v>
      </x:c>
      <x:c r="E3741" s="0" t="s">
        <x:v>94</x:v>
      </x:c>
      <x:c r="F3741" s="0" t="s">
        <x:v>95</x:v>
      </x:c>
      <x:c r="G3741" s="0" t="s">
        <x:v>74</x:v>
      </x:c>
      <x:c r="H3741" s="0" t="s">
        <x:v>75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212</x:v>
      </x:c>
    </x:row>
    <x:row r="3742" spans="1:14">
      <x:c r="A3742" s="0" t="s">
        <x:v>2</x:v>
      </x:c>
      <x:c r="B3742" s="0" t="s">
        <x:v>4</x:v>
      </x:c>
      <x:c r="C3742" s="0" t="s">
        <x:v>118</x:v>
      </x:c>
      <x:c r="D3742" s="0" t="s">
        <x:v>119</x:v>
      </x:c>
      <x:c r="E3742" s="0" t="s">
        <x:v>94</x:v>
      </x:c>
      <x:c r="F3742" s="0" t="s">
        <x:v>95</x:v>
      </x:c>
      <x:c r="G3742" s="0" t="s">
        <x:v>74</x:v>
      </x:c>
      <x:c r="H3742" s="0" t="s">
        <x:v>75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420</x:v>
      </x:c>
    </x:row>
    <x:row r="3743" spans="1:14">
      <x:c r="A3743" s="0" t="s">
        <x:v>2</x:v>
      </x:c>
      <x:c r="B3743" s="0" t="s">
        <x:v>4</x:v>
      </x:c>
      <x:c r="C3743" s="0" t="s">
        <x:v>118</x:v>
      </x:c>
      <x:c r="D3743" s="0" t="s">
        <x:v>119</x:v>
      </x:c>
      <x:c r="E3743" s="0" t="s">
        <x:v>94</x:v>
      </x:c>
      <x:c r="F3743" s="0" t="s">
        <x:v>95</x:v>
      </x:c>
      <x:c r="G3743" s="0" t="s">
        <x:v>74</x:v>
      </x:c>
      <x:c r="H3743" s="0" t="s">
        <x:v>75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436</x:v>
      </x:c>
    </x:row>
    <x:row r="3744" spans="1:14">
      <x:c r="A3744" s="0" t="s">
        <x:v>2</x:v>
      </x:c>
      <x:c r="B3744" s="0" t="s">
        <x:v>4</x:v>
      </x:c>
      <x:c r="C3744" s="0" t="s">
        <x:v>118</x:v>
      </x:c>
      <x:c r="D3744" s="0" t="s">
        <x:v>119</x:v>
      </x:c>
      <x:c r="E3744" s="0" t="s">
        <x:v>94</x:v>
      </x:c>
      <x:c r="F3744" s="0" t="s">
        <x:v>95</x:v>
      </x:c>
      <x:c r="G3744" s="0" t="s">
        <x:v>74</x:v>
      </x:c>
      <x:c r="H3744" s="0" t="s">
        <x:v>75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161</x:v>
      </x:c>
    </x:row>
    <x:row r="3745" spans="1:14">
      <x:c r="A3745" s="0" t="s">
        <x:v>2</x:v>
      </x:c>
      <x:c r="B3745" s="0" t="s">
        <x:v>4</x:v>
      </x:c>
      <x:c r="C3745" s="0" t="s">
        <x:v>118</x:v>
      </x:c>
      <x:c r="D3745" s="0" t="s">
        <x:v>119</x:v>
      </x:c>
      <x:c r="E3745" s="0" t="s">
        <x:v>94</x:v>
      </x:c>
      <x:c r="F3745" s="0" t="s">
        <x:v>95</x:v>
      </x:c>
      <x:c r="G3745" s="0" t="s">
        <x:v>74</x:v>
      </x:c>
      <x:c r="H3745" s="0" t="s">
        <x:v>75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51</x:v>
      </x:c>
    </x:row>
    <x:row r="3746" spans="1:14">
      <x:c r="A3746" s="0" t="s">
        <x:v>2</x:v>
      </x:c>
      <x:c r="B3746" s="0" t="s">
        <x:v>4</x:v>
      </x:c>
      <x:c r="C3746" s="0" t="s">
        <x:v>118</x:v>
      </x:c>
      <x:c r="D3746" s="0" t="s">
        <x:v>119</x:v>
      </x:c>
      <x:c r="E3746" s="0" t="s">
        <x:v>94</x:v>
      </x:c>
      <x:c r="F3746" s="0" t="s">
        <x:v>95</x:v>
      </x:c>
      <x:c r="G3746" s="0" t="s">
        <x:v>74</x:v>
      </x:c>
      <x:c r="H3746" s="0" t="s">
        <x:v>75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12</x:v>
      </x:c>
    </x:row>
    <x:row r="3747" spans="1:14">
      <x:c r="A3747" s="0" t="s">
        <x:v>2</x:v>
      </x:c>
      <x:c r="B3747" s="0" t="s">
        <x:v>4</x:v>
      </x:c>
      <x:c r="C3747" s="0" t="s">
        <x:v>118</x:v>
      </x:c>
      <x:c r="D3747" s="0" t="s">
        <x:v>119</x:v>
      </x:c>
      <x:c r="E3747" s="0" t="s">
        <x:v>94</x:v>
      </x:c>
      <x:c r="F3747" s="0" t="s">
        <x:v>95</x:v>
      </x:c>
      <x:c r="G3747" s="0" t="s">
        <x:v>76</x:v>
      </x:c>
      <x:c r="H3747" s="0" t="s">
        <x:v>77</x:v>
      </x:c>
      <x:c r="I3747" s="0" t="s">
        <x:v>52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1995</x:v>
      </x:c>
    </x:row>
    <x:row r="3748" spans="1:14">
      <x:c r="A3748" s="0" t="s">
        <x:v>2</x:v>
      </x:c>
      <x:c r="B3748" s="0" t="s">
        <x:v>4</x:v>
      </x:c>
      <x:c r="C3748" s="0" t="s">
        <x:v>118</x:v>
      </x:c>
      <x:c r="D3748" s="0" t="s">
        <x:v>119</x:v>
      </x:c>
      <x:c r="E3748" s="0" t="s">
        <x:v>94</x:v>
      </x:c>
      <x:c r="F3748" s="0" t="s">
        <x:v>95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550</x:v>
      </x:c>
    </x:row>
    <x:row r="3749" spans="1:14">
      <x:c r="A3749" s="0" t="s">
        <x:v>2</x:v>
      </x:c>
      <x:c r="B3749" s="0" t="s">
        <x:v>4</x:v>
      </x:c>
      <x:c r="C3749" s="0" t="s">
        <x:v>118</x:v>
      </x:c>
      <x:c r="D3749" s="0" t="s">
        <x:v>119</x:v>
      </x:c>
      <x:c r="E3749" s="0" t="s">
        <x:v>94</x:v>
      </x:c>
      <x:c r="F3749" s="0" t="s">
        <x:v>95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755</x:v>
      </x:c>
    </x:row>
    <x:row r="3750" spans="1:14">
      <x:c r="A3750" s="0" t="s">
        <x:v>2</x:v>
      </x:c>
      <x:c r="B3750" s="0" t="s">
        <x:v>4</x:v>
      </x:c>
      <x:c r="C3750" s="0" t="s">
        <x:v>118</x:v>
      </x:c>
      <x:c r="D3750" s="0" t="s">
        <x:v>119</x:v>
      </x:c>
      <x:c r="E3750" s="0" t="s">
        <x:v>94</x:v>
      </x:c>
      <x:c r="F3750" s="0" t="s">
        <x:v>95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492</x:v>
      </x:c>
    </x:row>
    <x:row r="3751" spans="1:14">
      <x:c r="A3751" s="0" t="s">
        <x:v>2</x:v>
      </x:c>
      <x:c r="B3751" s="0" t="s">
        <x:v>4</x:v>
      </x:c>
      <x:c r="C3751" s="0" t="s">
        <x:v>118</x:v>
      </x:c>
      <x:c r="D3751" s="0" t="s">
        <x:v>119</x:v>
      </x:c>
      <x:c r="E3751" s="0" t="s">
        <x:v>94</x:v>
      </x:c>
      <x:c r="F3751" s="0" t="s">
        <x:v>95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152</x:v>
      </x:c>
    </x:row>
    <x:row r="3752" spans="1:14">
      <x:c r="A3752" s="0" t="s">
        <x:v>2</x:v>
      </x:c>
      <x:c r="B3752" s="0" t="s">
        <x:v>4</x:v>
      </x:c>
      <x:c r="C3752" s="0" t="s">
        <x:v>118</x:v>
      </x:c>
      <x:c r="D3752" s="0" t="s">
        <x:v>119</x:v>
      </x:c>
      <x:c r="E3752" s="0" t="s">
        <x:v>94</x:v>
      </x:c>
      <x:c r="F3752" s="0" t="s">
        <x:v>95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32</x:v>
      </x:c>
    </x:row>
    <x:row r="3753" spans="1:14">
      <x:c r="A3753" s="0" t="s">
        <x:v>2</x:v>
      </x:c>
      <x:c r="B3753" s="0" t="s">
        <x:v>4</x:v>
      </x:c>
      <x:c r="C3753" s="0" t="s">
        <x:v>118</x:v>
      </x:c>
      <x:c r="D3753" s="0" t="s">
        <x:v>119</x:v>
      </x:c>
      <x:c r="E3753" s="0" t="s">
        <x:v>94</x:v>
      </x:c>
      <x:c r="F3753" s="0" t="s">
        <x:v>95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14</x:v>
      </x:c>
    </x:row>
    <x:row r="3754" spans="1:14">
      <x:c r="A3754" s="0" t="s">
        <x:v>2</x:v>
      </x:c>
      <x:c r="B3754" s="0" t="s">
        <x:v>4</x:v>
      </x:c>
      <x:c r="C3754" s="0" t="s">
        <x:v>118</x:v>
      </x:c>
      <x:c r="D3754" s="0" t="s">
        <x:v>119</x:v>
      </x:c>
      <x:c r="E3754" s="0" t="s">
        <x:v>94</x:v>
      </x:c>
      <x:c r="F3754" s="0" t="s">
        <x:v>95</x:v>
      </x:c>
      <x:c r="G3754" s="0" t="s">
        <x:v>62</x:v>
      </x:c>
      <x:c r="H3754" s="0" t="s">
        <x:v>78</x:v>
      </x:c>
      <x:c r="I3754" s="0" t="s">
        <x:v>52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8786</x:v>
      </x:c>
    </x:row>
    <x:row r="3755" spans="1:14">
      <x:c r="A3755" s="0" t="s">
        <x:v>2</x:v>
      </x:c>
      <x:c r="B3755" s="0" t="s">
        <x:v>4</x:v>
      </x:c>
      <x:c r="C3755" s="0" t="s">
        <x:v>118</x:v>
      </x:c>
      <x:c r="D3755" s="0" t="s">
        <x:v>119</x:v>
      </x:c>
      <x:c r="E3755" s="0" t="s">
        <x:v>94</x:v>
      </x:c>
      <x:c r="F3755" s="0" t="s">
        <x:v>95</x:v>
      </x:c>
      <x:c r="G3755" s="0" t="s">
        <x:v>62</x:v>
      </x:c>
      <x:c r="H3755" s="0" t="s">
        <x:v>78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282</x:v>
      </x:c>
    </x:row>
    <x:row r="3756" spans="1:14">
      <x:c r="A3756" s="0" t="s">
        <x:v>2</x:v>
      </x:c>
      <x:c r="B3756" s="0" t="s">
        <x:v>4</x:v>
      </x:c>
      <x:c r="C3756" s="0" t="s">
        <x:v>118</x:v>
      </x:c>
      <x:c r="D3756" s="0" t="s">
        <x:v>119</x:v>
      </x:c>
      <x:c r="E3756" s="0" t="s">
        <x:v>94</x:v>
      </x:c>
      <x:c r="F3756" s="0" t="s">
        <x:v>95</x:v>
      </x:c>
      <x:c r="G3756" s="0" t="s">
        <x:v>62</x:v>
      </x:c>
      <x:c r="H3756" s="0" t="s">
        <x:v>78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2209</x:v>
      </x:c>
    </x:row>
    <x:row r="3757" spans="1:14">
      <x:c r="A3757" s="0" t="s">
        <x:v>2</x:v>
      </x:c>
      <x:c r="B3757" s="0" t="s">
        <x:v>4</x:v>
      </x:c>
      <x:c r="C3757" s="0" t="s">
        <x:v>118</x:v>
      </x:c>
      <x:c r="D3757" s="0" t="s">
        <x:v>119</x:v>
      </x:c>
      <x:c r="E3757" s="0" t="s">
        <x:v>94</x:v>
      </x:c>
      <x:c r="F3757" s="0" t="s">
        <x:v>95</x:v>
      </x:c>
      <x:c r="G3757" s="0" t="s">
        <x:v>62</x:v>
      </x:c>
      <x:c r="H3757" s="0" t="s">
        <x:v>78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4314</x:v>
      </x:c>
    </x:row>
    <x:row r="3758" spans="1:14">
      <x:c r="A3758" s="0" t="s">
        <x:v>2</x:v>
      </x:c>
      <x:c r="B3758" s="0" t="s">
        <x:v>4</x:v>
      </x:c>
      <x:c r="C3758" s="0" t="s">
        <x:v>118</x:v>
      </x:c>
      <x:c r="D3758" s="0" t="s">
        <x:v>119</x:v>
      </x:c>
      <x:c r="E3758" s="0" t="s">
        <x:v>94</x:v>
      </x:c>
      <x:c r="F3758" s="0" t="s">
        <x:v>95</x:v>
      </x:c>
      <x:c r="G3758" s="0" t="s">
        <x:v>62</x:v>
      </x:c>
      <x:c r="H3758" s="0" t="s">
        <x:v>78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1541</x:v>
      </x:c>
    </x:row>
    <x:row r="3759" spans="1:14">
      <x:c r="A3759" s="0" t="s">
        <x:v>2</x:v>
      </x:c>
      <x:c r="B3759" s="0" t="s">
        <x:v>4</x:v>
      </x:c>
      <x:c r="C3759" s="0" t="s">
        <x:v>118</x:v>
      </x:c>
      <x:c r="D3759" s="0" t="s">
        <x:v>119</x:v>
      </x:c>
      <x:c r="E3759" s="0" t="s">
        <x:v>94</x:v>
      </x:c>
      <x:c r="F3759" s="0" t="s">
        <x:v>95</x:v>
      </x:c>
      <x:c r="G3759" s="0" t="s">
        <x:v>62</x:v>
      </x:c>
      <x:c r="H3759" s="0" t="s">
        <x:v>78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366</x:v>
      </x:c>
    </x:row>
    <x:row r="3760" spans="1:14">
      <x:c r="A3760" s="0" t="s">
        <x:v>2</x:v>
      </x:c>
      <x:c r="B3760" s="0" t="s">
        <x:v>4</x:v>
      </x:c>
      <x:c r="C3760" s="0" t="s">
        <x:v>118</x:v>
      </x:c>
      <x:c r="D3760" s="0" t="s">
        <x:v>119</x:v>
      </x:c>
      <x:c r="E3760" s="0" t="s">
        <x:v>94</x:v>
      </x:c>
      <x:c r="F3760" s="0" t="s">
        <x:v>95</x:v>
      </x:c>
      <x:c r="G3760" s="0" t="s">
        <x:v>62</x:v>
      </x:c>
      <x:c r="H3760" s="0" t="s">
        <x:v>78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74</x:v>
      </x:c>
    </x:row>
    <x:row r="3761" spans="1:14">
      <x:c r="A3761" s="0" t="s">
        <x:v>2</x:v>
      </x:c>
      <x:c r="B3761" s="0" t="s">
        <x:v>4</x:v>
      </x:c>
      <x:c r="C3761" s="0" t="s">
        <x:v>118</x:v>
      </x:c>
      <x:c r="D3761" s="0" t="s">
        <x:v>119</x:v>
      </x:c>
      <x:c r="E3761" s="0" t="s">
        <x:v>94</x:v>
      </x:c>
      <x:c r="F3761" s="0" t="s">
        <x:v>95</x:v>
      </x:c>
      <x:c r="G3761" s="0" t="s">
        <x:v>79</x:v>
      </x:c>
      <x:c r="H3761" s="0" t="s">
        <x:v>80</x:v>
      </x:c>
      <x:c r="I3761" s="0" t="s">
        <x:v>52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1383</x:v>
      </x:c>
    </x:row>
    <x:row r="3762" spans="1:14">
      <x:c r="A3762" s="0" t="s">
        <x:v>2</x:v>
      </x:c>
      <x:c r="B3762" s="0" t="s">
        <x:v>4</x:v>
      </x:c>
      <x:c r="C3762" s="0" t="s">
        <x:v>118</x:v>
      </x:c>
      <x:c r="D3762" s="0" t="s">
        <x:v>119</x:v>
      </x:c>
      <x:c r="E3762" s="0" t="s">
        <x:v>94</x:v>
      </x:c>
      <x:c r="F3762" s="0" t="s">
        <x:v>95</x:v>
      </x:c>
      <x:c r="G3762" s="0" t="s">
        <x:v>79</x:v>
      </x:c>
      <x:c r="H3762" s="0" t="s">
        <x:v>80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160</x:v>
      </x:c>
    </x:row>
    <x:row r="3763" spans="1:14">
      <x:c r="A3763" s="0" t="s">
        <x:v>2</x:v>
      </x:c>
      <x:c r="B3763" s="0" t="s">
        <x:v>4</x:v>
      </x:c>
      <x:c r="C3763" s="0" t="s">
        <x:v>118</x:v>
      </x:c>
      <x:c r="D3763" s="0" t="s">
        <x:v>119</x:v>
      </x:c>
      <x:c r="E3763" s="0" t="s">
        <x:v>94</x:v>
      </x:c>
      <x:c r="F3763" s="0" t="s">
        <x:v>95</x:v>
      </x:c>
      <x:c r="G3763" s="0" t="s">
        <x:v>79</x:v>
      </x:c>
      <x:c r="H3763" s="0" t="s">
        <x:v>80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499</x:v>
      </x:c>
    </x:row>
    <x:row r="3764" spans="1:14">
      <x:c r="A3764" s="0" t="s">
        <x:v>2</x:v>
      </x:c>
      <x:c r="B3764" s="0" t="s">
        <x:v>4</x:v>
      </x:c>
      <x:c r="C3764" s="0" t="s">
        <x:v>118</x:v>
      </x:c>
      <x:c r="D3764" s="0" t="s">
        <x:v>119</x:v>
      </x:c>
      <x:c r="E3764" s="0" t="s">
        <x:v>94</x:v>
      </x:c>
      <x:c r="F3764" s="0" t="s">
        <x:v>95</x:v>
      </x:c>
      <x:c r="G3764" s="0" t="s">
        <x:v>79</x:v>
      </x:c>
      <x:c r="H3764" s="0" t="s">
        <x:v>80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504</x:v>
      </x:c>
    </x:row>
    <x:row r="3765" spans="1:14">
      <x:c r="A3765" s="0" t="s">
        <x:v>2</x:v>
      </x:c>
      <x:c r="B3765" s="0" t="s">
        <x:v>4</x:v>
      </x:c>
      <x:c r="C3765" s="0" t="s">
        <x:v>118</x:v>
      </x:c>
      <x:c r="D3765" s="0" t="s">
        <x:v>119</x:v>
      </x:c>
      <x:c r="E3765" s="0" t="s">
        <x:v>94</x:v>
      </x:c>
      <x:c r="F3765" s="0" t="s">
        <x:v>95</x:v>
      </x:c>
      <x:c r="G3765" s="0" t="s">
        <x:v>79</x:v>
      </x:c>
      <x:c r="H3765" s="0" t="s">
        <x:v>80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135</x:v>
      </x:c>
    </x:row>
    <x:row r="3766" spans="1:14">
      <x:c r="A3766" s="0" t="s">
        <x:v>2</x:v>
      </x:c>
      <x:c r="B3766" s="0" t="s">
        <x:v>4</x:v>
      </x:c>
      <x:c r="C3766" s="0" t="s">
        <x:v>118</x:v>
      </x:c>
      <x:c r="D3766" s="0" t="s">
        <x:v>119</x:v>
      </x:c>
      <x:c r="E3766" s="0" t="s">
        <x:v>94</x:v>
      </x:c>
      <x:c r="F3766" s="0" t="s">
        <x:v>95</x:v>
      </x:c>
      <x:c r="G3766" s="0" t="s">
        <x:v>79</x:v>
      </x:c>
      <x:c r="H3766" s="0" t="s">
        <x:v>80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64</x:v>
      </x:c>
    </x:row>
    <x:row r="3767" spans="1:14">
      <x:c r="A3767" s="0" t="s">
        <x:v>2</x:v>
      </x:c>
      <x:c r="B3767" s="0" t="s">
        <x:v>4</x:v>
      </x:c>
      <x:c r="C3767" s="0" t="s">
        <x:v>118</x:v>
      </x:c>
      <x:c r="D3767" s="0" t="s">
        <x:v>119</x:v>
      </x:c>
      <x:c r="E3767" s="0" t="s">
        <x:v>94</x:v>
      </x:c>
      <x:c r="F3767" s="0" t="s">
        <x:v>95</x:v>
      </x:c>
      <x:c r="G3767" s="0" t="s">
        <x:v>79</x:v>
      </x:c>
      <x:c r="H3767" s="0" t="s">
        <x:v>80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21</x:v>
      </x:c>
    </x:row>
    <x:row r="3768" spans="1:14">
      <x:c r="A3768" s="0" t="s">
        <x:v>2</x:v>
      </x:c>
      <x:c r="B3768" s="0" t="s">
        <x:v>4</x:v>
      </x:c>
      <x:c r="C3768" s="0" t="s">
        <x:v>118</x:v>
      </x:c>
      <x:c r="D3768" s="0" t="s">
        <x:v>119</x:v>
      </x:c>
      <x:c r="E3768" s="0" t="s">
        <x:v>94</x:v>
      </x:c>
      <x:c r="F3768" s="0" t="s">
        <x:v>95</x:v>
      </x:c>
      <x:c r="G3768" s="0" t="s">
        <x:v>64</x:v>
      </x:c>
      <x:c r="H3768" s="0" t="s">
        <x:v>81</x:v>
      </x:c>
      <x:c r="I3768" s="0" t="s">
        <x:v>52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2904</x:v>
      </x:c>
    </x:row>
    <x:row r="3769" spans="1:14">
      <x:c r="A3769" s="0" t="s">
        <x:v>2</x:v>
      </x:c>
      <x:c r="B3769" s="0" t="s">
        <x:v>4</x:v>
      </x:c>
      <x:c r="C3769" s="0" t="s">
        <x:v>118</x:v>
      </x:c>
      <x:c r="D3769" s="0" t="s">
        <x:v>119</x:v>
      </x:c>
      <x:c r="E3769" s="0" t="s">
        <x:v>94</x:v>
      </x:c>
      <x:c r="F3769" s="0" t="s">
        <x:v>95</x:v>
      </x:c>
      <x:c r="G3769" s="0" t="s">
        <x:v>64</x:v>
      </x:c>
      <x:c r="H3769" s="0" t="s">
        <x:v>81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234</x:v>
      </x:c>
    </x:row>
    <x:row r="3770" spans="1:14">
      <x:c r="A3770" s="0" t="s">
        <x:v>2</x:v>
      </x:c>
      <x:c r="B3770" s="0" t="s">
        <x:v>4</x:v>
      </x:c>
      <x:c r="C3770" s="0" t="s">
        <x:v>118</x:v>
      </x:c>
      <x:c r="D3770" s="0" t="s">
        <x:v>119</x:v>
      </x:c>
      <x:c r="E3770" s="0" t="s">
        <x:v>94</x:v>
      </x:c>
      <x:c r="F3770" s="0" t="s">
        <x:v>95</x:v>
      </x:c>
      <x:c r="G3770" s="0" t="s">
        <x:v>64</x:v>
      </x:c>
      <x:c r="H3770" s="0" t="s">
        <x:v>81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890</x:v>
      </x:c>
    </x:row>
    <x:row r="3771" spans="1:14">
      <x:c r="A3771" s="0" t="s">
        <x:v>2</x:v>
      </x:c>
      <x:c r="B3771" s="0" t="s">
        <x:v>4</x:v>
      </x:c>
      <x:c r="C3771" s="0" t="s">
        <x:v>118</x:v>
      </x:c>
      <x:c r="D3771" s="0" t="s">
        <x:v>119</x:v>
      </x:c>
      <x:c r="E3771" s="0" t="s">
        <x:v>94</x:v>
      </x:c>
      <x:c r="F3771" s="0" t="s">
        <x:v>95</x:v>
      </x:c>
      <x:c r="G3771" s="0" t="s">
        <x:v>64</x:v>
      </x:c>
      <x:c r="H3771" s="0" t="s">
        <x:v>81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1188</x:v>
      </x:c>
    </x:row>
    <x:row r="3772" spans="1:14">
      <x:c r="A3772" s="0" t="s">
        <x:v>2</x:v>
      </x:c>
      <x:c r="B3772" s="0" t="s">
        <x:v>4</x:v>
      </x:c>
      <x:c r="C3772" s="0" t="s">
        <x:v>118</x:v>
      </x:c>
      <x:c r="D3772" s="0" t="s">
        <x:v>119</x:v>
      </x:c>
      <x:c r="E3772" s="0" t="s">
        <x:v>94</x:v>
      </x:c>
      <x:c r="F3772" s="0" t="s">
        <x:v>95</x:v>
      </x:c>
      <x:c r="G3772" s="0" t="s">
        <x:v>64</x:v>
      </x:c>
      <x:c r="H3772" s="0" t="s">
        <x:v>81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437</x:v>
      </x:c>
    </x:row>
    <x:row r="3773" spans="1:14">
      <x:c r="A3773" s="0" t="s">
        <x:v>2</x:v>
      </x:c>
      <x:c r="B3773" s="0" t="s">
        <x:v>4</x:v>
      </x:c>
      <x:c r="C3773" s="0" t="s">
        <x:v>118</x:v>
      </x:c>
      <x:c r="D3773" s="0" t="s">
        <x:v>119</x:v>
      </x:c>
      <x:c r="E3773" s="0" t="s">
        <x:v>94</x:v>
      </x:c>
      <x:c r="F3773" s="0" t="s">
        <x:v>95</x:v>
      </x:c>
      <x:c r="G3773" s="0" t="s">
        <x:v>64</x:v>
      </x:c>
      <x:c r="H3773" s="0" t="s">
        <x:v>81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123</x:v>
      </x:c>
    </x:row>
    <x:row r="3774" spans="1:14">
      <x:c r="A3774" s="0" t="s">
        <x:v>2</x:v>
      </x:c>
      <x:c r="B3774" s="0" t="s">
        <x:v>4</x:v>
      </x:c>
      <x:c r="C3774" s="0" t="s">
        <x:v>118</x:v>
      </x:c>
      <x:c r="D3774" s="0" t="s">
        <x:v>119</x:v>
      </x:c>
      <x:c r="E3774" s="0" t="s">
        <x:v>94</x:v>
      </x:c>
      <x:c r="F3774" s="0" t="s">
        <x:v>95</x:v>
      </x:c>
      <x:c r="G3774" s="0" t="s">
        <x:v>64</x:v>
      </x:c>
      <x:c r="H3774" s="0" t="s">
        <x:v>81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32</x:v>
      </x:c>
    </x:row>
    <x:row r="3775" spans="1:14">
      <x:c r="A3775" s="0" t="s">
        <x:v>2</x:v>
      </x:c>
      <x:c r="B3775" s="0" t="s">
        <x:v>4</x:v>
      </x:c>
      <x:c r="C3775" s="0" t="s">
        <x:v>118</x:v>
      </x:c>
      <x:c r="D3775" s="0" t="s">
        <x:v>119</x:v>
      </x:c>
      <x:c r="E3775" s="0" t="s">
        <x:v>94</x:v>
      </x:c>
      <x:c r="F3775" s="0" t="s">
        <x:v>95</x:v>
      </x:c>
      <x:c r="G3775" s="0" t="s">
        <x:v>82</x:v>
      </x:c>
      <x:c r="H3775" s="0" t="s">
        <x:v>83</x:v>
      </x:c>
      <x:c r="I3775" s="0" t="s">
        <x:v>52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4351</x:v>
      </x:c>
    </x:row>
    <x:row r="3776" spans="1:14">
      <x:c r="A3776" s="0" t="s">
        <x:v>2</x:v>
      </x:c>
      <x:c r="B3776" s="0" t="s">
        <x:v>4</x:v>
      </x:c>
      <x:c r="C3776" s="0" t="s">
        <x:v>118</x:v>
      </x:c>
      <x:c r="D3776" s="0" t="s">
        <x:v>119</x:v>
      </x:c>
      <x:c r="E3776" s="0" t="s">
        <x:v>94</x:v>
      </x:c>
      <x:c r="F3776" s="0" t="s">
        <x:v>95</x:v>
      </x:c>
      <x:c r="G3776" s="0" t="s">
        <x:v>82</x:v>
      </x:c>
      <x:c r="H3776" s="0" t="s">
        <x:v>83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311</x:v>
      </x:c>
    </x:row>
    <x:row r="3777" spans="1:14">
      <x:c r="A3777" s="0" t="s">
        <x:v>2</x:v>
      </x:c>
      <x:c r="B3777" s="0" t="s">
        <x:v>4</x:v>
      </x:c>
      <x:c r="C3777" s="0" t="s">
        <x:v>118</x:v>
      </x:c>
      <x:c r="D3777" s="0" t="s">
        <x:v>119</x:v>
      </x:c>
      <x:c r="E3777" s="0" t="s">
        <x:v>94</x:v>
      </x:c>
      <x:c r="F3777" s="0" t="s">
        <x:v>95</x:v>
      </x:c>
      <x:c r="G3777" s="0" t="s">
        <x:v>82</x:v>
      </x:c>
      <x:c r="H3777" s="0" t="s">
        <x:v>83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1349</x:v>
      </x:c>
    </x:row>
    <x:row r="3778" spans="1:14">
      <x:c r="A3778" s="0" t="s">
        <x:v>2</x:v>
      </x:c>
      <x:c r="B3778" s="0" t="s">
        <x:v>4</x:v>
      </x:c>
      <x:c r="C3778" s="0" t="s">
        <x:v>118</x:v>
      </x:c>
      <x:c r="D3778" s="0" t="s">
        <x:v>119</x:v>
      </x:c>
      <x:c r="E3778" s="0" t="s">
        <x:v>94</x:v>
      </x:c>
      <x:c r="F3778" s="0" t="s">
        <x:v>95</x:v>
      </x:c>
      <x:c r="G3778" s="0" t="s">
        <x:v>82</x:v>
      </x:c>
      <x:c r="H3778" s="0" t="s">
        <x:v>83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1914</x:v>
      </x:c>
    </x:row>
    <x:row r="3779" spans="1:14">
      <x:c r="A3779" s="0" t="s">
        <x:v>2</x:v>
      </x:c>
      <x:c r="B3779" s="0" t="s">
        <x:v>4</x:v>
      </x:c>
      <x:c r="C3779" s="0" t="s">
        <x:v>118</x:v>
      </x:c>
      <x:c r="D3779" s="0" t="s">
        <x:v>119</x:v>
      </x:c>
      <x:c r="E3779" s="0" t="s">
        <x:v>94</x:v>
      </x:c>
      <x:c r="F3779" s="0" t="s">
        <x:v>95</x:v>
      </x:c>
      <x:c r="G3779" s="0" t="s">
        <x:v>82</x:v>
      </x:c>
      <x:c r="H3779" s="0" t="s">
        <x:v>83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574</x:v>
      </x:c>
    </x:row>
    <x:row r="3780" spans="1:14">
      <x:c r="A3780" s="0" t="s">
        <x:v>2</x:v>
      </x:c>
      <x:c r="B3780" s="0" t="s">
        <x:v>4</x:v>
      </x:c>
      <x:c r="C3780" s="0" t="s">
        <x:v>118</x:v>
      </x:c>
      <x:c r="D3780" s="0" t="s">
        <x:v>119</x:v>
      </x:c>
      <x:c r="E3780" s="0" t="s">
        <x:v>94</x:v>
      </x:c>
      <x:c r="F3780" s="0" t="s">
        <x:v>95</x:v>
      </x:c>
      <x:c r="G3780" s="0" t="s">
        <x:v>82</x:v>
      </x:c>
      <x:c r="H3780" s="0" t="s">
        <x:v>83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149</x:v>
      </x:c>
    </x:row>
    <x:row r="3781" spans="1:14">
      <x:c r="A3781" s="0" t="s">
        <x:v>2</x:v>
      </x:c>
      <x:c r="B3781" s="0" t="s">
        <x:v>4</x:v>
      </x:c>
      <x:c r="C3781" s="0" t="s">
        <x:v>118</x:v>
      </x:c>
      <x:c r="D3781" s="0" t="s">
        <x:v>119</x:v>
      </x:c>
      <x:c r="E3781" s="0" t="s">
        <x:v>94</x:v>
      </x:c>
      <x:c r="F3781" s="0" t="s">
        <x:v>95</x:v>
      </x:c>
      <x:c r="G3781" s="0" t="s">
        <x:v>82</x:v>
      </x:c>
      <x:c r="H3781" s="0" t="s">
        <x:v>83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54</x:v>
      </x:c>
    </x:row>
    <x:row r="3782" spans="1:14">
      <x:c r="A3782" s="0" t="s">
        <x:v>2</x:v>
      </x:c>
      <x:c r="B3782" s="0" t="s">
        <x:v>4</x:v>
      </x:c>
      <x:c r="C3782" s="0" t="s">
        <x:v>118</x:v>
      </x:c>
      <x:c r="D3782" s="0" t="s">
        <x:v>119</x:v>
      </x:c>
      <x:c r="E3782" s="0" t="s">
        <x:v>94</x:v>
      </x:c>
      <x:c r="F3782" s="0" t="s">
        <x:v>95</x:v>
      </x:c>
      <x:c r="G3782" s="0" t="s">
        <x:v>84</x:v>
      </x:c>
      <x:c r="H3782" s="0" t="s">
        <x:v>85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11401</x:v>
      </x:c>
    </x:row>
    <x:row r="3783" spans="1:14">
      <x:c r="A3783" s="0" t="s">
        <x:v>2</x:v>
      </x:c>
      <x:c r="B3783" s="0" t="s">
        <x:v>4</x:v>
      </x:c>
      <x:c r="C3783" s="0" t="s">
        <x:v>118</x:v>
      </x:c>
      <x:c r="D3783" s="0" t="s">
        <x:v>119</x:v>
      </x:c>
      <x:c r="E3783" s="0" t="s">
        <x:v>94</x:v>
      </x:c>
      <x:c r="F3783" s="0" t="s">
        <x:v>95</x:v>
      </x:c>
      <x:c r="G3783" s="0" t="s">
        <x:v>84</x:v>
      </x:c>
      <x:c r="H3783" s="0" t="s">
        <x:v>85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516</x:v>
      </x:c>
    </x:row>
    <x:row r="3784" spans="1:14">
      <x:c r="A3784" s="0" t="s">
        <x:v>2</x:v>
      </x:c>
      <x:c r="B3784" s="0" t="s">
        <x:v>4</x:v>
      </x:c>
      <x:c r="C3784" s="0" t="s">
        <x:v>118</x:v>
      </x:c>
      <x:c r="D3784" s="0" t="s">
        <x:v>119</x:v>
      </x:c>
      <x:c r="E3784" s="0" t="s">
        <x:v>94</x:v>
      </x:c>
      <x:c r="F3784" s="0" t="s">
        <x:v>95</x:v>
      </x:c>
      <x:c r="G3784" s="0" t="s">
        <x:v>84</x:v>
      </x:c>
      <x:c r="H3784" s="0" t="s">
        <x:v>85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3242</x:v>
      </x:c>
    </x:row>
    <x:row r="3785" spans="1:14">
      <x:c r="A3785" s="0" t="s">
        <x:v>2</x:v>
      </x:c>
      <x:c r="B3785" s="0" t="s">
        <x:v>4</x:v>
      </x:c>
      <x:c r="C3785" s="0" t="s">
        <x:v>118</x:v>
      </x:c>
      <x:c r="D3785" s="0" t="s">
        <x:v>119</x:v>
      </x:c>
      <x:c r="E3785" s="0" t="s">
        <x:v>94</x:v>
      </x:c>
      <x:c r="F3785" s="0" t="s">
        <x:v>95</x:v>
      </x:c>
      <x:c r="G3785" s="0" t="s">
        <x:v>84</x:v>
      </x:c>
      <x:c r="H3785" s="0" t="s">
        <x:v>85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5411</x:v>
      </x:c>
    </x:row>
    <x:row r="3786" spans="1:14">
      <x:c r="A3786" s="0" t="s">
        <x:v>2</x:v>
      </x:c>
      <x:c r="B3786" s="0" t="s">
        <x:v>4</x:v>
      </x:c>
      <x:c r="C3786" s="0" t="s">
        <x:v>118</x:v>
      </x:c>
      <x:c r="D3786" s="0" t="s">
        <x:v>119</x:v>
      </x:c>
      <x:c r="E3786" s="0" t="s">
        <x:v>94</x:v>
      </x:c>
      <x:c r="F3786" s="0" t="s">
        <x:v>95</x:v>
      </x:c>
      <x:c r="G3786" s="0" t="s">
        <x:v>84</x:v>
      </x:c>
      <x:c r="H3786" s="0" t="s">
        <x:v>85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1742</x:v>
      </x:c>
    </x:row>
    <x:row r="3787" spans="1:14">
      <x:c r="A3787" s="0" t="s">
        <x:v>2</x:v>
      </x:c>
      <x:c r="B3787" s="0" t="s">
        <x:v>4</x:v>
      </x:c>
      <x:c r="C3787" s="0" t="s">
        <x:v>118</x:v>
      </x:c>
      <x:c r="D3787" s="0" t="s">
        <x:v>119</x:v>
      </x:c>
      <x:c r="E3787" s="0" t="s">
        <x:v>94</x:v>
      </x:c>
      <x:c r="F3787" s="0" t="s">
        <x:v>95</x:v>
      </x:c>
      <x:c r="G3787" s="0" t="s">
        <x:v>84</x:v>
      </x:c>
      <x:c r="H3787" s="0" t="s">
        <x:v>85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398</x:v>
      </x:c>
    </x:row>
    <x:row r="3788" spans="1:14">
      <x:c r="A3788" s="0" t="s">
        <x:v>2</x:v>
      </x:c>
      <x:c r="B3788" s="0" t="s">
        <x:v>4</x:v>
      </x:c>
      <x:c r="C3788" s="0" t="s">
        <x:v>118</x:v>
      </x:c>
      <x:c r="D3788" s="0" t="s">
        <x:v>119</x:v>
      </x:c>
      <x:c r="E3788" s="0" t="s">
        <x:v>94</x:v>
      </x:c>
      <x:c r="F3788" s="0" t="s">
        <x:v>95</x:v>
      </x:c>
      <x:c r="G3788" s="0" t="s">
        <x:v>84</x:v>
      </x:c>
      <x:c r="H3788" s="0" t="s">
        <x:v>85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92</x:v>
      </x:c>
    </x:row>
    <x:row r="3789" spans="1:14">
      <x:c r="A3789" s="0" t="s">
        <x:v>2</x:v>
      </x:c>
      <x:c r="B3789" s="0" t="s">
        <x:v>4</x:v>
      </x:c>
      <x:c r="C3789" s="0" t="s">
        <x:v>118</x:v>
      </x:c>
      <x:c r="D3789" s="0" t="s">
        <x:v>119</x:v>
      </x:c>
      <x:c r="E3789" s="0" t="s">
        <x:v>94</x:v>
      </x:c>
      <x:c r="F3789" s="0" t="s">
        <x:v>95</x:v>
      </x:c>
      <x:c r="G3789" s="0" t="s">
        <x:v>66</x:v>
      </x:c>
      <x:c r="H3789" s="0" t="s">
        <x:v>86</x:v>
      </x:c>
      <x:c r="I3789" s="0" t="s">
        <x:v>52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3132</x:v>
      </x:c>
    </x:row>
    <x:row r="3790" spans="1:14">
      <x:c r="A3790" s="0" t="s">
        <x:v>2</x:v>
      </x:c>
      <x:c r="B3790" s="0" t="s">
        <x:v>4</x:v>
      </x:c>
      <x:c r="C3790" s="0" t="s">
        <x:v>118</x:v>
      </x:c>
      <x:c r="D3790" s="0" t="s">
        <x:v>119</x:v>
      </x:c>
      <x:c r="E3790" s="0" t="s">
        <x:v>94</x:v>
      </x:c>
      <x:c r="F3790" s="0" t="s">
        <x:v>95</x:v>
      </x:c>
      <x:c r="G3790" s="0" t="s">
        <x:v>66</x:v>
      </x:c>
      <x:c r="H3790" s="0" t="s">
        <x:v>86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113</x:v>
      </x:c>
    </x:row>
    <x:row r="3791" spans="1:14">
      <x:c r="A3791" s="0" t="s">
        <x:v>2</x:v>
      </x:c>
      <x:c r="B3791" s="0" t="s">
        <x:v>4</x:v>
      </x:c>
      <x:c r="C3791" s="0" t="s">
        <x:v>118</x:v>
      </x:c>
      <x:c r="D3791" s="0" t="s">
        <x:v>119</x:v>
      </x:c>
      <x:c r="E3791" s="0" t="s">
        <x:v>94</x:v>
      </x:c>
      <x:c r="F3791" s="0" t="s">
        <x:v>95</x:v>
      </x:c>
      <x:c r="G3791" s="0" t="s">
        <x:v>66</x:v>
      </x:c>
      <x:c r="H3791" s="0" t="s">
        <x:v>86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598</x:v>
      </x:c>
    </x:row>
    <x:row r="3792" spans="1:14">
      <x:c r="A3792" s="0" t="s">
        <x:v>2</x:v>
      </x:c>
      <x:c r="B3792" s="0" t="s">
        <x:v>4</x:v>
      </x:c>
      <x:c r="C3792" s="0" t="s">
        <x:v>118</x:v>
      </x:c>
      <x:c r="D3792" s="0" t="s">
        <x:v>119</x:v>
      </x:c>
      <x:c r="E3792" s="0" t="s">
        <x:v>94</x:v>
      </x:c>
      <x:c r="F3792" s="0" t="s">
        <x:v>95</x:v>
      </x:c>
      <x:c r="G3792" s="0" t="s">
        <x:v>66</x:v>
      </x:c>
      <x:c r="H3792" s="0" t="s">
        <x:v>86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1362</x:v>
      </x:c>
    </x:row>
    <x:row r="3793" spans="1:14">
      <x:c r="A3793" s="0" t="s">
        <x:v>2</x:v>
      </x:c>
      <x:c r="B3793" s="0" t="s">
        <x:v>4</x:v>
      </x:c>
      <x:c r="C3793" s="0" t="s">
        <x:v>118</x:v>
      </x:c>
      <x:c r="D3793" s="0" t="s">
        <x:v>119</x:v>
      </x:c>
      <x:c r="E3793" s="0" t="s">
        <x:v>94</x:v>
      </x:c>
      <x:c r="F3793" s="0" t="s">
        <x:v>95</x:v>
      </x:c>
      <x:c r="G3793" s="0" t="s">
        <x:v>66</x:v>
      </x:c>
      <x:c r="H3793" s="0" t="s">
        <x:v>86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760</x:v>
      </x:c>
    </x:row>
    <x:row r="3794" spans="1:14">
      <x:c r="A3794" s="0" t="s">
        <x:v>2</x:v>
      </x:c>
      <x:c r="B3794" s="0" t="s">
        <x:v>4</x:v>
      </x:c>
      <x:c r="C3794" s="0" t="s">
        <x:v>118</x:v>
      </x:c>
      <x:c r="D3794" s="0" t="s">
        <x:v>119</x:v>
      </x:c>
      <x:c r="E3794" s="0" t="s">
        <x:v>94</x:v>
      </x:c>
      <x:c r="F3794" s="0" t="s">
        <x:v>95</x:v>
      </x:c>
      <x:c r="G3794" s="0" t="s">
        <x:v>66</x:v>
      </x:c>
      <x:c r="H3794" s="0" t="s">
        <x:v>86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273</x:v>
      </x:c>
    </x:row>
    <x:row r="3795" spans="1:14">
      <x:c r="A3795" s="0" t="s">
        <x:v>2</x:v>
      </x:c>
      <x:c r="B3795" s="0" t="s">
        <x:v>4</x:v>
      </x:c>
      <x:c r="C3795" s="0" t="s">
        <x:v>118</x:v>
      </x:c>
      <x:c r="D3795" s="0" t="s">
        <x:v>119</x:v>
      </x:c>
      <x:c r="E3795" s="0" t="s">
        <x:v>94</x:v>
      </x:c>
      <x:c r="F3795" s="0" t="s">
        <x:v>95</x:v>
      </x:c>
      <x:c r="G3795" s="0" t="s">
        <x:v>66</x:v>
      </x:c>
      <x:c r="H3795" s="0" t="s">
        <x:v>86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26</x:v>
      </x:c>
    </x:row>
    <x:row r="3796" spans="1:14">
      <x:c r="A3796" s="0" t="s">
        <x:v>2</x:v>
      </x:c>
      <x:c r="B3796" s="0" t="s">
        <x:v>4</x:v>
      </x:c>
      <x:c r="C3796" s="0" t="s">
        <x:v>118</x:v>
      </x:c>
      <x:c r="D3796" s="0" t="s">
        <x:v>119</x:v>
      </x:c>
      <x:c r="E3796" s="0" t="s">
        <x:v>94</x:v>
      </x:c>
      <x:c r="F3796" s="0" t="s">
        <x:v>95</x:v>
      </x:c>
      <x:c r="G3796" s="0" t="s">
        <x:v>68</x:v>
      </x:c>
      <x:c r="H3796" s="0" t="s">
        <x:v>87</x:v>
      </x:c>
      <x:c r="I3796" s="0" t="s">
        <x:v>52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4284</x:v>
      </x:c>
    </x:row>
    <x:row r="3797" spans="1:14">
      <x:c r="A3797" s="0" t="s">
        <x:v>2</x:v>
      </x:c>
      <x:c r="B3797" s="0" t="s">
        <x:v>4</x:v>
      </x:c>
      <x:c r="C3797" s="0" t="s">
        <x:v>118</x:v>
      </x:c>
      <x:c r="D3797" s="0" t="s">
        <x:v>119</x:v>
      </x:c>
      <x:c r="E3797" s="0" t="s">
        <x:v>94</x:v>
      </x:c>
      <x:c r="F3797" s="0" t="s">
        <x:v>95</x:v>
      </x:c>
      <x:c r="G3797" s="0" t="s">
        <x:v>68</x:v>
      </x:c>
      <x:c r="H3797" s="0" t="s">
        <x:v>87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181</x:v>
      </x:c>
    </x:row>
    <x:row r="3798" spans="1:14">
      <x:c r="A3798" s="0" t="s">
        <x:v>2</x:v>
      </x:c>
      <x:c r="B3798" s="0" t="s">
        <x:v>4</x:v>
      </x:c>
      <x:c r="C3798" s="0" t="s">
        <x:v>118</x:v>
      </x:c>
      <x:c r="D3798" s="0" t="s">
        <x:v>119</x:v>
      </x:c>
      <x:c r="E3798" s="0" t="s">
        <x:v>94</x:v>
      </x:c>
      <x:c r="F3798" s="0" t="s">
        <x:v>95</x:v>
      </x:c>
      <x:c r="G3798" s="0" t="s">
        <x:v>68</x:v>
      </x:c>
      <x:c r="H3798" s="0" t="s">
        <x:v>87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863</x:v>
      </x:c>
    </x:row>
    <x:row r="3799" spans="1:14">
      <x:c r="A3799" s="0" t="s">
        <x:v>2</x:v>
      </x:c>
      <x:c r="B3799" s="0" t="s">
        <x:v>4</x:v>
      </x:c>
      <x:c r="C3799" s="0" t="s">
        <x:v>118</x:v>
      </x:c>
      <x:c r="D3799" s="0" t="s">
        <x:v>119</x:v>
      </x:c>
      <x:c r="E3799" s="0" t="s">
        <x:v>94</x:v>
      </x:c>
      <x:c r="F3799" s="0" t="s">
        <x:v>95</x:v>
      </x:c>
      <x:c r="G3799" s="0" t="s">
        <x:v>68</x:v>
      </x:c>
      <x:c r="H3799" s="0" t="s">
        <x:v>87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1867</x:v>
      </x:c>
    </x:row>
    <x:row r="3800" spans="1:14">
      <x:c r="A3800" s="0" t="s">
        <x:v>2</x:v>
      </x:c>
      <x:c r="B3800" s="0" t="s">
        <x:v>4</x:v>
      </x:c>
      <x:c r="C3800" s="0" t="s">
        <x:v>118</x:v>
      </x:c>
      <x:c r="D3800" s="0" t="s">
        <x:v>119</x:v>
      </x:c>
      <x:c r="E3800" s="0" t="s">
        <x:v>94</x:v>
      </x:c>
      <x:c r="F3800" s="0" t="s">
        <x:v>95</x:v>
      </x:c>
      <x:c r="G3800" s="0" t="s">
        <x:v>68</x:v>
      </x:c>
      <x:c r="H3800" s="0" t="s">
        <x:v>87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1000</x:v>
      </x:c>
    </x:row>
    <x:row r="3801" spans="1:14">
      <x:c r="A3801" s="0" t="s">
        <x:v>2</x:v>
      </x:c>
      <x:c r="B3801" s="0" t="s">
        <x:v>4</x:v>
      </x:c>
      <x:c r="C3801" s="0" t="s">
        <x:v>118</x:v>
      </x:c>
      <x:c r="D3801" s="0" t="s">
        <x:v>119</x:v>
      </x:c>
      <x:c r="E3801" s="0" t="s">
        <x:v>94</x:v>
      </x:c>
      <x:c r="F3801" s="0" t="s">
        <x:v>95</x:v>
      </x:c>
      <x:c r="G3801" s="0" t="s">
        <x:v>68</x:v>
      </x:c>
      <x:c r="H3801" s="0" t="s">
        <x:v>87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328</x:v>
      </x:c>
    </x:row>
    <x:row r="3802" spans="1:14">
      <x:c r="A3802" s="0" t="s">
        <x:v>2</x:v>
      </x:c>
      <x:c r="B3802" s="0" t="s">
        <x:v>4</x:v>
      </x:c>
      <x:c r="C3802" s="0" t="s">
        <x:v>118</x:v>
      </x:c>
      <x:c r="D3802" s="0" t="s">
        <x:v>119</x:v>
      </x:c>
      <x:c r="E3802" s="0" t="s">
        <x:v>94</x:v>
      </x:c>
      <x:c r="F3802" s="0" t="s">
        <x:v>95</x:v>
      </x:c>
      <x:c r="G3802" s="0" t="s">
        <x:v>68</x:v>
      </x:c>
      <x:c r="H3802" s="0" t="s">
        <x:v>87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45</x:v>
      </x:c>
    </x:row>
    <x:row r="3803" spans="1:14">
      <x:c r="A3803" s="0" t="s">
        <x:v>2</x:v>
      </x:c>
      <x:c r="B3803" s="0" t="s">
        <x:v>4</x:v>
      </x:c>
      <x:c r="C3803" s="0" t="s">
        <x:v>118</x:v>
      </x:c>
      <x:c r="D3803" s="0" t="s">
        <x:v>119</x:v>
      </x:c>
      <x:c r="E3803" s="0" t="s">
        <x:v>94</x:v>
      </x:c>
      <x:c r="F3803" s="0" t="s">
        <x:v>95</x:v>
      </x:c>
      <x:c r="G3803" s="0" t="s">
        <x:v>70</x:v>
      </x:c>
      <x:c r="H3803" s="0" t="s">
        <x:v>88</x:v>
      </x:c>
      <x:c r="I3803" s="0" t="s">
        <x:v>52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8398</x:v>
      </x:c>
    </x:row>
    <x:row r="3804" spans="1:14">
      <x:c r="A3804" s="0" t="s">
        <x:v>2</x:v>
      </x:c>
      <x:c r="B3804" s="0" t="s">
        <x:v>4</x:v>
      </x:c>
      <x:c r="C3804" s="0" t="s">
        <x:v>118</x:v>
      </x:c>
      <x:c r="D3804" s="0" t="s">
        <x:v>119</x:v>
      </x:c>
      <x:c r="E3804" s="0" t="s">
        <x:v>94</x:v>
      </x:c>
      <x:c r="F3804" s="0" t="s">
        <x:v>95</x:v>
      </x:c>
      <x:c r="G3804" s="0" t="s">
        <x:v>70</x:v>
      </x:c>
      <x:c r="H3804" s="0" t="s">
        <x:v>88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337</x:v>
      </x:c>
    </x:row>
    <x:row r="3805" spans="1:14">
      <x:c r="A3805" s="0" t="s">
        <x:v>2</x:v>
      </x:c>
      <x:c r="B3805" s="0" t="s">
        <x:v>4</x:v>
      </x:c>
      <x:c r="C3805" s="0" t="s">
        <x:v>118</x:v>
      </x:c>
      <x:c r="D3805" s="0" t="s">
        <x:v>119</x:v>
      </x:c>
      <x:c r="E3805" s="0" t="s">
        <x:v>94</x:v>
      </x:c>
      <x:c r="F3805" s="0" t="s">
        <x:v>95</x:v>
      </x:c>
      <x:c r="G3805" s="0" t="s">
        <x:v>70</x:v>
      </x:c>
      <x:c r="H3805" s="0" t="s">
        <x:v>88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2037</x:v>
      </x:c>
    </x:row>
    <x:row r="3806" spans="1:14">
      <x:c r="A3806" s="0" t="s">
        <x:v>2</x:v>
      </x:c>
      <x:c r="B3806" s="0" t="s">
        <x:v>4</x:v>
      </x:c>
      <x:c r="C3806" s="0" t="s">
        <x:v>118</x:v>
      </x:c>
      <x:c r="D3806" s="0" t="s">
        <x:v>119</x:v>
      </x:c>
      <x:c r="E3806" s="0" t="s">
        <x:v>94</x:v>
      </x:c>
      <x:c r="F3806" s="0" t="s">
        <x:v>95</x:v>
      </x:c>
      <x:c r="G3806" s="0" t="s">
        <x:v>70</x:v>
      </x:c>
      <x:c r="H3806" s="0" t="s">
        <x:v>88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4193</x:v>
      </x:c>
    </x:row>
    <x:row r="3807" spans="1:14">
      <x:c r="A3807" s="0" t="s">
        <x:v>2</x:v>
      </x:c>
      <x:c r="B3807" s="0" t="s">
        <x:v>4</x:v>
      </x:c>
      <x:c r="C3807" s="0" t="s">
        <x:v>118</x:v>
      </x:c>
      <x:c r="D3807" s="0" t="s">
        <x:v>119</x:v>
      </x:c>
      <x:c r="E3807" s="0" t="s">
        <x:v>94</x:v>
      </x:c>
      <x:c r="F3807" s="0" t="s">
        <x:v>95</x:v>
      </x:c>
      <x:c r="G3807" s="0" t="s">
        <x:v>70</x:v>
      </x:c>
      <x:c r="H3807" s="0" t="s">
        <x:v>88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1426</x:v>
      </x:c>
    </x:row>
    <x:row r="3808" spans="1:14">
      <x:c r="A3808" s="0" t="s">
        <x:v>2</x:v>
      </x:c>
      <x:c r="B3808" s="0" t="s">
        <x:v>4</x:v>
      </x:c>
      <x:c r="C3808" s="0" t="s">
        <x:v>118</x:v>
      </x:c>
      <x:c r="D3808" s="0" t="s">
        <x:v>119</x:v>
      </x:c>
      <x:c r="E3808" s="0" t="s">
        <x:v>94</x:v>
      </x:c>
      <x:c r="F3808" s="0" t="s">
        <x:v>95</x:v>
      </x:c>
      <x:c r="G3808" s="0" t="s">
        <x:v>70</x:v>
      </x:c>
      <x:c r="H3808" s="0" t="s">
        <x:v>88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322</x:v>
      </x:c>
    </x:row>
    <x:row r="3809" spans="1:14">
      <x:c r="A3809" s="0" t="s">
        <x:v>2</x:v>
      </x:c>
      <x:c r="B3809" s="0" t="s">
        <x:v>4</x:v>
      </x:c>
      <x:c r="C3809" s="0" t="s">
        <x:v>118</x:v>
      </x:c>
      <x:c r="D3809" s="0" t="s">
        <x:v>119</x:v>
      </x:c>
      <x:c r="E3809" s="0" t="s">
        <x:v>94</x:v>
      </x:c>
      <x:c r="F3809" s="0" t="s">
        <x:v>95</x:v>
      </x:c>
      <x:c r="G3809" s="0" t="s">
        <x:v>70</x:v>
      </x:c>
      <x:c r="H3809" s="0" t="s">
        <x:v>88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83</x:v>
      </x:c>
    </x:row>
    <x:row r="3810" spans="1:14">
      <x:c r="A3810" s="0" t="s">
        <x:v>2</x:v>
      </x:c>
      <x:c r="B3810" s="0" t="s">
        <x:v>4</x:v>
      </x:c>
      <x:c r="C3810" s="0" t="s">
        <x:v>118</x:v>
      </x:c>
      <x:c r="D3810" s="0" t="s">
        <x:v>119</x:v>
      </x:c>
      <x:c r="E3810" s="0" t="s">
        <x:v>94</x:v>
      </x:c>
      <x:c r="F3810" s="0" t="s">
        <x:v>95</x:v>
      </x:c>
      <x:c r="G3810" s="0" t="s">
        <x:v>89</x:v>
      </x:c>
      <x:c r="H3810" s="0" t="s">
        <x:v>90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7361</x:v>
      </x:c>
    </x:row>
    <x:row r="3811" spans="1:14">
      <x:c r="A3811" s="0" t="s">
        <x:v>2</x:v>
      </x:c>
      <x:c r="B3811" s="0" t="s">
        <x:v>4</x:v>
      </x:c>
      <x:c r="C3811" s="0" t="s">
        <x:v>118</x:v>
      </x:c>
      <x:c r="D3811" s="0" t="s">
        <x:v>119</x:v>
      </x:c>
      <x:c r="E3811" s="0" t="s">
        <x:v>94</x:v>
      </x:c>
      <x:c r="F3811" s="0" t="s">
        <x:v>95</x:v>
      </x:c>
      <x:c r="G3811" s="0" t="s">
        <x:v>89</x:v>
      </x:c>
      <x:c r="H3811" s="0" t="s">
        <x:v>90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306</x:v>
      </x:c>
    </x:row>
    <x:row r="3812" spans="1:14">
      <x:c r="A3812" s="0" t="s">
        <x:v>2</x:v>
      </x:c>
      <x:c r="B3812" s="0" t="s">
        <x:v>4</x:v>
      </x:c>
      <x:c r="C3812" s="0" t="s">
        <x:v>118</x:v>
      </x:c>
      <x:c r="D3812" s="0" t="s">
        <x:v>119</x:v>
      </x:c>
      <x:c r="E3812" s="0" t="s">
        <x:v>94</x:v>
      </x:c>
      <x:c r="F3812" s="0" t="s">
        <x:v>95</x:v>
      </x:c>
      <x:c r="G3812" s="0" t="s">
        <x:v>89</x:v>
      </x:c>
      <x:c r="H3812" s="0" t="s">
        <x:v>90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1768</x:v>
      </x:c>
    </x:row>
    <x:row r="3813" spans="1:14">
      <x:c r="A3813" s="0" t="s">
        <x:v>2</x:v>
      </x:c>
      <x:c r="B3813" s="0" t="s">
        <x:v>4</x:v>
      </x:c>
      <x:c r="C3813" s="0" t="s">
        <x:v>118</x:v>
      </x:c>
      <x:c r="D3813" s="0" t="s">
        <x:v>119</x:v>
      </x:c>
      <x:c r="E3813" s="0" t="s">
        <x:v>94</x:v>
      </x:c>
      <x:c r="F3813" s="0" t="s">
        <x:v>95</x:v>
      </x:c>
      <x:c r="G3813" s="0" t="s">
        <x:v>89</x:v>
      </x:c>
      <x:c r="H3813" s="0" t="s">
        <x:v>90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3516</x:v>
      </x:c>
    </x:row>
    <x:row r="3814" spans="1:14">
      <x:c r="A3814" s="0" t="s">
        <x:v>2</x:v>
      </x:c>
      <x:c r="B3814" s="0" t="s">
        <x:v>4</x:v>
      </x:c>
      <x:c r="C3814" s="0" t="s">
        <x:v>118</x:v>
      </x:c>
      <x:c r="D3814" s="0" t="s">
        <x:v>119</x:v>
      </x:c>
      <x:c r="E3814" s="0" t="s">
        <x:v>94</x:v>
      </x:c>
      <x:c r="F3814" s="0" t="s">
        <x:v>95</x:v>
      </x:c>
      <x:c r="G3814" s="0" t="s">
        <x:v>89</x:v>
      </x:c>
      <x:c r="H3814" s="0" t="s">
        <x:v>90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1371</x:v>
      </x:c>
    </x:row>
    <x:row r="3815" spans="1:14">
      <x:c r="A3815" s="0" t="s">
        <x:v>2</x:v>
      </x:c>
      <x:c r="B3815" s="0" t="s">
        <x:v>4</x:v>
      </x:c>
      <x:c r="C3815" s="0" t="s">
        <x:v>118</x:v>
      </x:c>
      <x:c r="D3815" s="0" t="s">
        <x:v>119</x:v>
      </x:c>
      <x:c r="E3815" s="0" t="s">
        <x:v>94</x:v>
      </x:c>
      <x:c r="F3815" s="0" t="s">
        <x:v>95</x:v>
      </x:c>
      <x:c r="G3815" s="0" t="s">
        <x:v>89</x:v>
      </x:c>
      <x:c r="H3815" s="0" t="s">
        <x:v>90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346</x:v>
      </x:c>
    </x:row>
    <x:row r="3816" spans="1:14">
      <x:c r="A3816" s="0" t="s">
        <x:v>2</x:v>
      </x:c>
      <x:c r="B3816" s="0" t="s">
        <x:v>4</x:v>
      </x:c>
      <x:c r="C3816" s="0" t="s">
        <x:v>118</x:v>
      </x:c>
      <x:c r="D3816" s="0" t="s">
        <x:v>119</x:v>
      </x:c>
      <x:c r="E3816" s="0" t="s">
        <x:v>94</x:v>
      </x:c>
      <x:c r="F3816" s="0" t="s">
        <x:v>95</x:v>
      </x:c>
      <x:c r="G3816" s="0" t="s">
        <x:v>89</x:v>
      </x:c>
      <x:c r="H3816" s="0" t="s">
        <x:v>90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54</x:v>
      </x:c>
    </x:row>
    <x:row r="3817" spans="1:14">
      <x:c r="A3817" s="0" t="s">
        <x:v>2</x:v>
      </x:c>
      <x:c r="B3817" s="0" t="s">
        <x:v>4</x:v>
      </x:c>
      <x:c r="C3817" s="0" t="s">
        <x:v>118</x:v>
      </x:c>
      <x:c r="D3817" s="0" t="s">
        <x:v>119</x:v>
      </x:c>
      <x:c r="E3817" s="0" t="s">
        <x:v>94</x:v>
      </x:c>
      <x:c r="F3817" s="0" t="s">
        <x:v>95</x:v>
      </x:c>
      <x:c r="G3817" s="0" t="s">
        <x:v>52</x:v>
      </x:c>
      <x:c r="H3817" s="0" t="s">
        <x:v>91</x:v>
      </x:c>
      <x:c r="I3817" s="0" t="s">
        <x:v>52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55287</x:v>
      </x:c>
    </x:row>
    <x:row r="3818" spans="1:14">
      <x:c r="A3818" s="0" t="s">
        <x:v>2</x:v>
      </x:c>
      <x:c r="B3818" s="0" t="s">
        <x:v>4</x:v>
      </x:c>
      <x:c r="C3818" s="0" t="s">
        <x:v>118</x:v>
      </x:c>
      <x:c r="D3818" s="0" t="s">
        <x:v>119</x:v>
      </x:c>
      <x:c r="E3818" s="0" t="s">
        <x:v>94</x:v>
      </x:c>
      <x:c r="F3818" s="0" t="s">
        <x:v>95</x:v>
      </x:c>
      <x:c r="G3818" s="0" t="s">
        <x:v>52</x:v>
      </x:c>
      <x:c r="H3818" s="0" t="s">
        <x:v>91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3202</x:v>
      </x:c>
    </x:row>
    <x:row r="3819" spans="1:14">
      <x:c r="A3819" s="0" t="s">
        <x:v>2</x:v>
      </x:c>
      <x:c r="B3819" s="0" t="s">
        <x:v>4</x:v>
      </x:c>
      <x:c r="C3819" s="0" t="s">
        <x:v>118</x:v>
      </x:c>
      <x:c r="D3819" s="0" t="s">
        <x:v>119</x:v>
      </x:c>
      <x:c r="E3819" s="0" t="s">
        <x:v>94</x:v>
      </x:c>
      <x:c r="F3819" s="0" t="s">
        <x:v>95</x:v>
      </x:c>
      <x:c r="G3819" s="0" t="s">
        <x:v>52</x:v>
      </x:c>
      <x:c r="H3819" s="0" t="s">
        <x:v>91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14630</x:v>
      </x:c>
    </x:row>
    <x:row r="3820" spans="1:14">
      <x:c r="A3820" s="0" t="s">
        <x:v>2</x:v>
      </x:c>
      <x:c r="B3820" s="0" t="s">
        <x:v>4</x:v>
      </x:c>
      <x:c r="C3820" s="0" t="s">
        <x:v>118</x:v>
      </x:c>
      <x:c r="D3820" s="0" t="s">
        <x:v>119</x:v>
      </x:c>
      <x:c r="E3820" s="0" t="s">
        <x:v>94</x:v>
      </x:c>
      <x:c r="F3820" s="0" t="s">
        <x:v>95</x:v>
      </x:c>
      <x:c r="G3820" s="0" t="s">
        <x:v>52</x:v>
      </x:c>
      <x:c r="H3820" s="0" t="s">
        <x:v>91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25197</x:v>
      </x:c>
    </x:row>
    <x:row r="3821" spans="1:14">
      <x:c r="A3821" s="0" t="s">
        <x:v>2</x:v>
      </x:c>
      <x:c r="B3821" s="0" t="s">
        <x:v>4</x:v>
      </x:c>
      <x:c r="C3821" s="0" t="s">
        <x:v>118</x:v>
      </x:c>
      <x:c r="D3821" s="0" t="s">
        <x:v>119</x:v>
      </x:c>
      <x:c r="E3821" s="0" t="s">
        <x:v>94</x:v>
      </x:c>
      <x:c r="F3821" s="0" t="s">
        <x:v>95</x:v>
      </x:c>
      <x:c r="G3821" s="0" t="s">
        <x:v>52</x:v>
      </x:c>
      <x:c r="H3821" s="0" t="s">
        <x:v>91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9299</x:v>
      </x:c>
    </x:row>
    <x:row r="3822" spans="1:14">
      <x:c r="A3822" s="0" t="s">
        <x:v>2</x:v>
      </x:c>
      <x:c r="B3822" s="0" t="s">
        <x:v>4</x:v>
      </x:c>
      <x:c r="C3822" s="0" t="s">
        <x:v>118</x:v>
      </x:c>
      <x:c r="D3822" s="0" t="s">
        <x:v>119</x:v>
      </x:c>
      <x:c r="E3822" s="0" t="s">
        <x:v>94</x:v>
      </x:c>
      <x:c r="F3822" s="0" t="s">
        <x:v>95</x:v>
      </x:c>
      <x:c r="G3822" s="0" t="s">
        <x:v>52</x:v>
      </x:c>
      <x:c r="H3822" s="0" t="s">
        <x:v>91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2452</x:v>
      </x:c>
    </x:row>
    <x:row r="3823" spans="1:14">
      <x:c r="A3823" s="0" t="s">
        <x:v>2</x:v>
      </x:c>
      <x:c r="B3823" s="0" t="s">
        <x:v>4</x:v>
      </x:c>
      <x:c r="C3823" s="0" t="s">
        <x:v>118</x:v>
      </x:c>
      <x:c r="D3823" s="0" t="s">
        <x:v>119</x:v>
      </x:c>
      <x:c r="E3823" s="0" t="s">
        <x:v>94</x:v>
      </x:c>
      <x:c r="F3823" s="0" t="s">
        <x:v>95</x:v>
      </x:c>
      <x:c r="G3823" s="0" t="s">
        <x:v>52</x:v>
      </x:c>
      <x:c r="H3823" s="0" t="s">
        <x:v>91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507</x:v>
      </x:c>
    </x:row>
    <x:row r="3824" spans="1:14">
      <x:c r="A3824" s="0" t="s">
        <x:v>2</x:v>
      </x:c>
      <x:c r="B3824" s="0" t="s">
        <x:v>4</x:v>
      </x:c>
      <x:c r="C3824" s="0" t="s">
        <x:v>120</x:v>
      </x:c>
      <x:c r="D3824" s="0" t="s">
        <x:v>121</x:v>
      </x:c>
      <x:c r="E3824" s="0" t="s">
        <x:v>52</x:v>
      </x:c>
      <x:c r="F3824" s="0" t="s">
        <x:v>54</x:v>
      </x:c>
      <x:c r="G3824" s="0" t="s">
        <x:v>55</x:v>
      </x:c>
      <x:c r="H3824" s="0" t="s">
        <x:v>56</x:v>
      </x:c>
      <x:c r="I3824" s="0" t="s">
        <x:v>52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240648</x:v>
      </x:c>
    </x:row>
    <x:row r="3825" spans="1:14">
      <x:c r="A3825" s="0" t="s">
        <x:v>2</x:v>
      </x:c>
      <x:c r="B3825" s="0" t="s">
        <x:v>4</x:v>
      </x:c>
      <x:c r="C3825" s="0" t="s">
        <x:v>120</x:v>
      </x:c>
      <x:c r="D3825" s="0" t="s">
        <x:v>121</x:v>
      </x:c>
      <x:c r="E3825" s="0" t="s">
        <x:v>52</x:v>
      </x:c>
      <x:c r="F3825" s="0" t="s">
        <x:v>54</x:v>
      </x:c>
      <x:c r="G3825" s="0" t="s">
        <x:v>55</x:v>
      </x:c>
      <x:c r="H3825" s="0" t="s">
        <x:v>56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97799</x:v>
      </x:c>
    </x:row>
    <x:row r="3826" spans="1:14">
      <x:c r="A3826" s="0" t="s">
        <x:v>2</x:v>
      </x:c>
      <x:c r="B3826" s="0" t="s">
        <x:v>4</x:v>
      </x:c>
      <x:c r="C3826" s="0" t="s">
        <x:v>120</x:v>
      </x:c>
      <x:c r="D3826" s="0" t="s">
        <x:v>121</x:v>
      </x:c>
      <x:c r="E3826" s="0" t="s">
        <x:v>52</x:v>
      </x:c>
      <x:c r="F3826" s="0" t="s">
        <x:v>54</x:v>
      </x:c>
      <x:c r="G3826" s="0" t="s">
        <x:v>55</x:v>
      </x:c>
      <x:c r="H3826" s="0" t="s">
        <x:v>56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97126</x:v>
      </x:c>
    </x:row>
    <x:row r="3827" spans="1:14">
      <x:c r="A3827" s="0" t="s">
        <x:v>2</x:v>
      </x:c>
      <x:c r="B3827" s="0" t="s">
        <x:v>4</x:v>
      </x:c>
      <x:c r="C3827" s="0" t="s">
        <x:v>120</x:v>
      </x:c>
      <x:c r="D3827" s="0" t="s">
        <x:v>121</x:v>
      </x:c>
      <x:c r="E3827" s="0" t="s">
        <x:v>52</x:v>
      </x:c>
      <x:c r="F3827" s="0" t="s">
        <x:v>54</x:v>
      </x:c>
      <x:c r="G3827" s="0" t="s">
        <x:v>55</x:v>
      </x:c>
      <x:c r="H3827" s="0" t="s">
        <x:v>56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35273</x:v>
      </x:c>
    </x:row>
    <x:row r="3828" spans="1:14">
      <x:c r="A3828" s="0" t="s">
        <x:v>2</x:v>
      </x:c>
      <x:c r="B3828" s="0" t="s">
        <x:v>4</x:v>
      </x:c>
      <x:c r="C3828" s="0" t="s">
        <x:v>120</x:v>
      </x:c>
      <x:c r="D3828" s="0" t="s">
        <x:v>121</x:v>
      </x:c>
      <x:c r="E3828" s="0" t="s">
        <x:v>52</x:v>
      </x:c>
      <x:c r="F3828" s="0" t="s">
        <x:v>54</x:v>
      </x:c>
      <x:c r="G3828" s="0" t="s">
        <x:v>55</x:v>
      </x:c>
      <x:c r="H3828" s="0" t="s">
        <x:v>56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5912</x:v>
      </x:c>
    </x:row>
    <x:row r="3829" spans="1:14">
      <x:c r="A3829" s="0" t="s">
        <x:v>2</x:v>
      </x:c>
      <x:c r="B3829" s="0" t="s">
        <x:v>4</x:v>
      </x:c>
      <x:c r="C3829" s="0" t="s">
        <x:v>120</x:v>
      </x:c>
      <x:c r="D3829" s="0" t="s">
        <x:v>121</x:v>
      </x:c>
      <x:c r="E3829" s="0" t="s">
        <x:v>52</x:v>
      </x:c>
      <x:c r="F3829" s="0" t="s">
        <x:v>54</x:v>
      </x:c>
      <x:c r="G3829" s="0" t="s">
        <x:v>55</x:v>
      </x:c>
      <x:c r="H3829" s="0" t="s">
        <x:v>56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1149</x:v>
      </x:c>
    </x:row>
    <x:row r="3830" spans="1:14">
      <x:c r="A3830" s="0" t="s">
        <x:v>2</x:v>
      </x:c>
      <x:c r="B3830" s="0" t="s">
        <x:v>4</x:v>
      </x:c>
      <x:c r="C3830" s="0" t="s">
        <x:v>120</x:v>
      </x:c>
      <x:c r="D3830" s="0" t="s">
        <x:v>121</x:v>
      </x:c>
      <x:c r="E3830" s="0" t="s">
        <x:v>52</x:v>
      </x:c>
      <x:c r="F3830" s="0" t="s">
        <x:v>54</x:v>
      </x:c>
      <x:c r="G3830" s="0" t="s">
        <x:v>55</x:v>
      </x:c>
      <x:c r="H3830" s="0" t="s">
        <x:v>56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3389</x:v>
      </x:c>
    </x:row>
    <x:row r="3831" spans="1:14">
      <x:c r="A3831" s="0" t="s">
        <x:v>2</x:v>
      </x:c>
      <x:c r="B3831" s="0" t="s">
        <x:v>4</x:v>
      </x:c>
      <x:c r="C3831" s="0" t="s">
        <x:v>120</x:v>
      </x:c>
      <x:c r="D3831" s="0" t="s">
        <x:v>121</x:v>
      </x:c>
      <x:c r="E3831" s="0" t="s">
        <x:v>52</x:v>
      </x:c>
      <x:c r="F3831" s="0" t="s">
        <x:v>54</x:v>
      </x:c>
      <x:c r="G3831" s="0" t="s">
        <x:v>72</x:v>
      </x:c>
      <x:c r="H3831" s="0" t="s">
        <x:v>73</x:v>
      </x:c>
      <x:c r="I3831" s="0" t="s">
        <x:v>52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44954</x:v>
      </x:c>
    </x:row>
    <x:row r="3832" spans="1:14">
      <x:c r="A3832" s="0" t="s">
        <x:v>2</x:v>
      </x:c>
      <x:c r="B3832" s="0" t="s">
        <x:v>4</x:v>
      </x:c>
      <x:c r="C3832" s="0" t="s">
        <x:v>120</x:v>
      </x:c>
      <x:c r="D3832" s="0" t="s">
        <x:v>121</x:v>
      </x:c>
      <x:c r="E3832" s="0" t="s">
        <x:v>52</x:v>
      </x:c>
      <x:c r="F3832" s="0" t="s">
        <x:v>54</x:v>
      </x:c>
      <x:c r="G3832" s="0" t="s">
        <x:v>72</x:v>
      </x:c>
      <x:c r="H3832" s="0" t="s">
        <x:v>73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3987</x:v>
      </x:c>
    </x:row>
    <x:row r="3833" spans="1:14">
      <x:c r="A3833" s="0" t="s">
        <x:v>2</x:v>
      </x:c>
      <x:c r="B3833" s="0" t="s">
        <x:v>4</x:v>
      </x:c>
      <x:c r="C3833" s="0" t="s">
        <x:v>120</x:v>
      </x:c>
      <x:c r="D3833" s="0" t="s">
        <x:v>121</x:v>
      </x:c>
      <x:c r="E3833" s="0" t="s">
        <x:v>52</x:v>
      </x:c>
      <x:c r="F3833" s="0" t="s">
        <x:v>54</x:v>
      </x:c>
      <x:c r="G3833" s="0" t="s">
        <x:v>72</x:v>
      </x:c>
      <x:c r="H3833" s="0" t="s">
        <x:v>73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13912</x:v>
      </x:c>
    </x:row>
    <x:row r="3834" spans="1:14">
      <x:c r="A3834" s="0" t="s">
        <x:v>2</x:v>
      </x:c>
      <x:c r="B3834" s="0" t="s">
        <x:v>4</x:v>
      </x:c>
      <x:c r="C3834" s="0" t="s">
        <x:v>120</x:v>
      </x:c>
      <x:c r="D3834" s="0" t="s">
        <x:v>121</x:v>
      </x:c>
      <x:c r="E3834" s="0" t="s">
        <x:v>52</x:v>
      </x:c>
      <x:c r="F3834" s="0" t="s">
        <x:v>54</x:v>
      </x:c>
      <x:c r="G3834" s="0" t="s">
        <x:v>72</x:v>
      </x:c>
      <x:c r="H3834" s="0" t="s">
        <x:v>73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20214</x:v>
      </x:c>
    </x:row>
    <x:row r="3835" spans="1:14">
      <x:c r="A3835" s="0" t="s">
        <x:v>2</x:v>
      </x:c>
      <x:c r="B3835" s="0" t="s">
        <x:v>4</x:v>
      </x:c>
      <x:c r="C3835" s="0" t="s">
        <x:v>120</x:v>
      </x:c>
      <x:c r="D3835" s="0" t="s">
        <x:v>121</x:v>
      </x:c>
      <x:c r="E3835" s="0" t="s">
        <x:v>52</x:v>
      </x:c>
      <x:c r="F3835" s="0" t="s">
        <x:v>54</x:v>
      </x:c>
      <x:c r="G3835" s="0" t="s">
        <x:v>72</x:v>
      </x:c>
      <x:c r="H3835" s="0" t="s">
        <x:v>73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5345</x:v>
      </x:c>
    </x:row>
    <x:row r="3836" spans="1:14">
      <x:c r="A3836" s="0" t="s">
        <x:v>2</x:v>
      </x:c>
      <x:c r="B3836" s="0" t="s">
        <x:v>4</x:v>
      </x:c>
      <x:c r="C3836" s="0" t="s">
        <x:v>120</x:v>
      </x:c>
      <x:c r="D3836" s="0" t="s">
        <x:v>121</x:v>
      </x:c>
      <x:c r="E3836" s="0" t="s">
        <x:v>52</x:v>
      </x:c>
      <x:c r="F3836" s="0" t="s">
        <x:v>54</x:v>
      </x:c>
      <x:c r="G3836" s="0" t="s">
        <x:v>72</x:v>
      </x:c>
      <x:c r="H3836" s="0" t="s">
        <x:v>73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1068</x:v>
      </x:c>
    </x:row>
    <x:row r="3837" spans="1:14">
      <x:c r="A3837" s="0" t="s">
        <x:v>2</x:v>
      </x:c>
      <x:c r="B3837" s="0" t="s">
        <x:v>4</x:v>
      </x:c>
      <x:c r="C3837" s="0" t="s">
        <x:v>120</x:v>
      </x:c>
      <x:c r="D3837" s="0" t="s">
        <x:v>121</x:v>
      </x:c>
      <x:c r="E3837" s="0" t="s">
        <x:v>52</x:v>
      </x:c>
      <x:c r="F3837" s="0" t="s">
        <x:v>54</x:v>
      </x:c>
      <x:c r="G3837" s="0" t="s">
        <x:v>72</x:v>
      </x:c>
      <x:c r="H3837" s="0" t="s">
        <x:v>73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428</x:v>
      </x:c>
    </x:row>
    <x:row r="3838" spans="1:14">
      <x:c r="A3838" s="0" t="s">
        <x:v>2</x:v>
      </x:c>
      <x:c r="B3838" s="0" t="s">
        <x:v>4</x:v>
      </x:c>
      <x:c r="C3838" s="0" t="s">
        <x:v>120</x:v>
      </x:c>
      <x:c r="D3838" s="0" t="s">
        <x:v>121</x:v>
      </x:c>
      <x:c r="E3838" s="0" t="s">
        <x:v>52</x:v>
      </x:c>
      <x:c r="F3838" s="0" t="s">
        <x:v>54</x:v>
      </x:c>
      <x:c r="G3838" s="0" t="s">
        <x:v>74</x:v>
      </x:c>
      <x:c r="H3838" s="0" t="s">
        <x:v>75</x:v>
      </x:c>
      <x:c r="I3838" s="0" t="s">
        <x:v>52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3145</x:v>
      </x:c>
    </x:row>
    <x:row r="3839" spans="1:14">
      <x:c r="A3839" s="0" t="s">
        <x:v>2</x:v>
      </x:c>
      <x:c r="B3839" s="0" t="s">
        <x:v>4</x:v>
      </x:c>
      <x:c r="C3839" s="0" t="s">
        <x:v>120</x:v>
      </x:c>
      <x:c r="D3839" s="0" t="s">
        <x:v>121</x:v>
      </x:c>
      <x:c r="E3839" s="0" t="s">
        <x:v>52</x:v>
      </x:c>
      <x:c r="F3839" s="0" t="s">
        <x:v>54</x:v>
      </x:c>
      <x:c r="G3839" s="0" t="s">
        <x:v>74</x:v>
      </x:c>
      <x:c r="H3839" s="0" t="s">
        <x:v>75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401</x:v>
      </x:c>
    </x:row>
    <x:row r="3840" spans="1:14">
      <x:c r="A3840" s="0" t="s">
        <x:v>2</x:v>
      </x:c>
      <x:c r="B3840" s="0" t="s">
        <x:v>4</x:v>
      </x:c>
      <x:c r="C3840" s="0" t="s">
        <x:v>120</x:v>
      </x:c>
      <x:c r="D3840" s="0" t="s">
        <x:v>121</x:v>
      </x:c>
      <x:c r="E3840" s="0" t="s">
        <x:v>52</x:v>
      </x:c>
      <x:c r="F3840" s="0" t="s">
        <x:v>54</x:v>
      </x:c>
      <x:c r="G3840" s="0" t="s">
        <x:v>74</x:v>
      </x:c>
      <x:c r="H3840" s="0" t="s">
        <x:v>75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933</x:v>
      </x:c>
    </x:row>
    <x:row r="3841" spans="1:14">
      <x:c r="A3841" s="0" t="s">
        <x:v>2</x:v>
      </x:c>
      <x:c r="B3841" s="0" t="s">
        <x:v>4</x:v>
      </x:c>
      <x:c r="C3841" s="0" t="s">
        <x:v>120</x:v>
      </x:c>
      <x:c r="D3841" s="0" t="s">
        <x:v>121</x:v>
      </x:c>
      <x:c r="E3841" s="0" t="s">
        <x:v>52</x:v>
      </x:c>
      <x:c r="F3841" s="0" t="s">
        <x:v>54</x:v>
      </x:c>
      <x:c r="G3841" s="0" t="s">
        <x:v>74</x:v>
      </x:c>
      <x:c r="H3841" s="0" t="s">
        <x:v>75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1195</x:v>
      </x:c>
    </x:row>
    <x:row r="3842" spans="1:14">
      <x:c r="A3842" s="0" t="s">
        <x:v>2</x:v>
      </x:c>
      <x:c r="B3842" s="0" t="s">
        <x:v>4</x:v>
      </x:c>
      <x:c r="C3842" s="0" t="s">
        <x:v>120</x:v>
      </x:c>
      <x:c r="D3842" s="0" t="s">
        <x:v>121</x:v>
      </x:c>
      <x:c r="E3842" s="0" t="s">
        <x:v>52</x:v>
      </x:c>
      <x:c r="F3842" s="0" t="s">
        <x:v>54</x:v>
      </x:c>
      <x:c r="G3842" s="0" t="s">
        <x:v>74</x:v>
      </x:c>
      <x:c r="H3842" s="0" t="s">
        <x:v>75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424</x:v>
      </x:c>
    </x:row>
    <x:row r="3843" spans="1:14">
      <x:c r="A3843" s="0" t="s">
        <x:v>2</x:v>
      </x:c>
      <x:c r="B3843" s="0" t="s">
        <x:v>4</x:v>
      </x:c>
      <x:c r="C3843" s="0" t="s">
        <x:v>120</x:v>
      </x:c>
      <x:c r="D3843" s="0" t="s">
        <x:v>121</x:v>
      </x:c>
      <x:c r="E3843" s="0" t="s">
        <x:v>52</x:v>
      </x:c>
      <x:c r="F3843" s="0" t="s">
        <x:v>54</x:v>
      </x:c>
      <x:c r="G3843" s="0" t="s">
        <x:v>74</x:v>
      </x:c>
      <x:c r="H3843" s="0" t="s">
        <x:v>75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158</x:v>
      </x:c>
    </x:row>
    <x:row r="3844" spans="1:14">
      <x:c r="A3844" s="0" t="s">
        <x:v>2</x:v>
      </x:c>
      <x:c r="B3844" s="0" t="s">
        <x:v>4</x:v>
      </x:c>
      <x:c r="C3844" s="0" t="s">
        <x:v>120</x:v>
      </x:c>
      <x:c r="D3844" s="0" t="s">
        <x:v>121</x:v>
      </x:c>
      <x:c r="E3844" s="0" t="s">
        <x:v>52</x:v>
      </x:c>
      <x:c r="F3844" s="0" t="s">
        <x:v>54</x:v>
      </x:c>
      <x:c r="G3844" s="0" t="s">
        <x:v>74</x:v>
      </x:c>
      <x:c r="H3844" s="0" t="s">
        <x:v>75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34</x:v>
      </x:c>
    </x:row>
    <x:row r="3845" spans="1:14">
      <x:c r="A3845" s="0" t="s">
        <x:v>2</x:v>
      </x:c>
      <x:c r="B3845" s="0" t="s">
        <x:v>4</x:v>
      </x:c>
      <x:c r="C3845" s="0" t="s">
        <x:v>120</x:v>
      </x:c>
      <x:c r="D3845" s="0" t="s">
        <x:v>121</x:v>
      </x:c>
      <x:c r="E3845" s="0" t="s">
        <x:v>52</x:v>
      </x:c>
      <x:c r="F3845" s="0" t="s">
        <x:v>54</x:v>
      </x:c>
      <x:c r="G3845" s="0" t="s">
        <x:v>76</x:v>
      </x:c>
      <x:c r="H3845" s="0" t="s">
        <x:v>77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6297</x:v>
      </x:c>
    </x:row>
    <x:row r="3846" spans="1:14">
      <x:c r="A3846" s="0" t="s">
        <x:v>2</x:v>
      </x:c>
      <x:c r="B3846" s="0" t="s">
        <x:v>4</x:v>
      </x:c>
      <x:c r="C3846" s="0" t="s">
        <x:v>120</x:v>
      </x:c>
      <x:c r="D3846" s="0" t="s">
        <x:v>121</x:v>
      </x:c>
      <x:c r="E3846" s="0" t="s">
        <x:v>52</x:v>
      </x:c>
      <x:c r="F3846" s="0" t="s">
        <x:v>54</x:v>
      </x:c>
      <x:c r="G3846" s="0" t="s">
        <x:v>76</x:v>
      </x:c>
      <x:c r="H3846" s="0" t="s">
        <x:v>77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1379</x:v>
      </x:c>
    </x:row>
    <x:row r="3847" spans="1:14">
      <x:c r="A3847" s="0" t="s">
        <x:v>2</x:v>
      </x:c>
      <x:c r="B3847" s="0" t="s">
        <x:v>4</x:v>
      </x:c>
      <x:c r="C3847" s="0" t="s">
        <x:v>120</x:v>
      </x:c>
      <x:c r="D3847" s="0" t="s">
        <x:v>121</x:v>
      </x:c>
      <x:c r="E3847" s="0" t="s">
        <x:v>52</x:v>
      </x:c>
      <x:c r="F3847" s="0" t="s">
        <x:v>54</x:v>
      </x:c>
      <x:c r="G3847" s="0" t="s">
        <x:v>76</x:v>
      </x:c>
      <x:c r="H3847" s="0" t="s">
        <x:v>77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2337</x:v>
      </x:c>
    </x:row>
    <x:row r="3848" spans="1:14">
      <x:c r="A3848" s="0" t="s">
        <x:v>2</x:v>
      </x:c>
      <x:c r="B3848" s="0" t="s">
        <x:v>4</x:v>
      </x:c>
      <x:c r="C3848" s="0" t="s">
        <x:v>120</x:v>
      </x:c>
      <x:c r="D3848" s="0" t="s">
        <x:v>121</x:v>
      </x:c>
      <x:c r="E3848" s="0" t="s">
        <x:v>52</x:v>
      </x:c>
      <x:c r="F3848" s="0" t="s">
        <x:v>54</x:v>
      </x:c>
      <x:c r="G3848" s="0" t="s">
        <x:v>76</x:v>
      </x:c>
      <x:c r="H3848" s="0" t="s">
        <x:v>77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1894</x:v>
      </x:c>
    </x:row>
    <x:row r="3849" spans="1:14">
      <x:c r="A3849" s="0" t="s">
        <x:v>2</x:v>
      </x:c>
      <x:c r="B3849" s="0" t="s">
        <x:v>4</x:v>
      </x:c>
      <x:c r="C3849" s="0" t="s">
        <x:v>120</x:v>
      </x:c>
      <x:c r="D3849" s="0" t="s">
        <x:v>121</x:v>
      </x:c>
      <x:c r="E3849" s="0" t="s">
        <x:v>52</x:v>
      </x:c>
      <x:c r="F3849" s="0" t="s">
        <x:v>54</x:v>
      </x:c>
      <x:c r="G3849" s="0" t="s">
        <x:v>76</x:v>
      </x:c>
      <x:c r="H3849" s="0" t="s">
        <x:v>77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505</x:v>
      </x:c>
    </x:row>
    <x:row r="3850" spans="1:14">
      <x:c r="A3850" s="0" t="s">
        <x:v>2</x:v>
      </x:c>
      <x:c r="B3850" s="0" t="s">
        <x:v>4</x:v>
      </x:c>
      <x:c r="C3850" s="0" t="s">
        <x:v>120</x:v>
      </x:c>
      <x:c r="D3850" s="0" t="s">
        <x:v>121</x:v>
      </x:c>
      <x:c r="E3850" s="0" t="s">
        <x:v>52</x:v>
      </x:c>
      <x:c r="F3850" s="0" t="s">
        <x:v>54</x:v>
      </x:c>
      <x:c r="G3850" s="0" t="s">
        <x:v>76</x:v>
      </x:c>
      <x:c r="H3850" s="0" t="s">
        <x:v>77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129</x:v>
      </x:c>
    </x:row>
    <x:row r="3851" spans="1:14">
      <x:c r="A3851" s="0" t="s">
        <x:v>2</x:v>
      </x:c>
      <x:c r="B3851" s="0" t="s">
        <x:v>4</x:v>
      </x:c>
      <x:c r="C3851" s="0" t="s">
        <x:v>120</x:v>
      </x:c>
      <x:c r="D3851" s="0" t="s">
        <x:v>121</x:v>
      </x:c>
      <x:c r="E3851" s="0" t="s">
        <x:v>52</x:v>
      </x:c>
      <x:c r="F3851" s="0" t="s">
        <x:v>54</x:v>
      </x:c>
      <x:c r="G3851" s="0" t="s">
        <x:v>76</x:v>
      </x:c>
      <x:c r="H3851" s="0" t="s">
        <x:v>77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53</x:v>
      </x:c>
    </x:row>
    <x:row r="3852" spans="1:14">
      <x:c r="A3852" s="0" t="s">
        <x:v>2</x:v>
      </x:c>
      <x:c r="B3852" s="0" t="s">
        <x:v>4</x:v>
      </x:c>
      <x:c r="C3852" s="0" t="s">
        <x:v>120</x:v>
      </x:c>
      <x:c r="D3852" s="0" t="s">
        <x:v>121</x:v>
      </x:c>
      <x:c r="E3852" s="0" t="s">
        <x:v>52</x:v>
      </x:c>
      <x:c r="F3852" s="0" t="s">
        <x:v>54</x:v>
      </x:c>
      <x:c r="G3852" s="0" t="s">
        <x:v>62</x:v>
      </x:c>
      <x:c r="H3852" s="0" t="s">
        <x:v>78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19966</x:v>
      </x:c>
    </x:row>
    <x:row r="3853" spans="1:14">
      <x:c r="A3853" s="0" t="s">
        <x:v>2</x:v>
      </x:c>
      <x:c r="B3853" s="0" t="s">
        <x:v>4</x:v>
      </x:c>
      <x:c r="C3853" s="0" t="s">
        <x:v>120</x:v>
      </x:c>
      <x:c r="D3853" s="0" t="s">
        <x:v>121</x:v>
      </x:c>
      <x:c r="E3853" s="0" t="s">
        <x:v>52</x:v>
      </x:c>
      <x:c r="F3853" s="0" t="s">
        <x:v>54</x:v>
      </x:c>
      <x:c r="G3853" s="0" t="s">
        <x:v>62</x:v>
      </x:c>
      <x:c r="H3853" s="0" t="s">
        <x:v>78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592</x:v>
      </x:c>
    </x:row>
    <x:row r="3854" spans="1:14">
      <x:c r="A3854" s="0" t="s">
        <x:v>2</x:v>
      </x:c>
      <x:c r="B3854" s="0" t="s">
        <x:v>4</x:v>
      </x:c>
      <x:c r="C3854" s="0" t="s">
        <x:v>120</x:v>
      </x:c>
      <x:c r="D3854" s="0" t="s">
        <x:v>121</x:v>
      </x:c>
      <x:c r="E3854" s="0" t="s">
        <x:v>52</x:v>
      </x:c>
      <x:c r="F3854" s="0" t="s">
        <x:v>54</x:v>
      </x:c>
      <x:c r="G3854" s="0" t="s">
        <x:v>62</x:v>
      </x:c>
      <x:c r="H3854" s="0" t="s">
        <x:v>78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4347</x:v>
      </x:c>
    </x:row>
    <x:row r="3855" spans="1:14">
      <x:c r="A3855" s="0" t="s">
        <x:v>2</x:v>
      </x:c>
      <x:c r="B3855" s="0" t="s">
        <x:v>4</x:v>
      </x:c>
      <x:c r="C3855" s="0" t="s">
        <x:v>120</x:v>
      </x:c>
      <x:c r="D3855" s="0" t="s">
        <x:v>121</x:v>
      </x:c>
      <x:c r="E3855" s="0" t="s">
        <x:v>52</x:v>
      </x:c>
      <x:c r="F3855" s="0" t="s">
        <x:v>54</x:v>
      </x:c>
      <x:c r="G3855" s="0" t="s">
        <x:v>62</x:v>
      </x:c>
      <x:c r="H3855" s="0" t="s">
        <x:v>78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10327</x:v>
      </x:c>
    </x:row>
    <x:row r="3856" spans="1:14">
      <x:c r="A3856" s="0" t="s">
        <x:v>2</x:v>
      </x:c>
      <x:c r="B3856" s="0" t="s">
        <x:v>4</x:v>
      </x:c>
      <x:c r="C3856" s="0" t="s">
        <x:v>120</x:v>
      </x:c>
      <x:c r="D3856" s="0" t="s">
        <x:v>121</x:v>
      </x:c>
      <x:c r="E3856" s="0" t="s">
        <x:v>52</x:v>
      </x:c>
      <x:c r="F3856" s="0" t="s">
        <x:v>54</x:v>
      </x:c>
      <x:c r="G3856" s="0" t="s">
        <x:v>62</x:v>
      </x:c>
      <x:c r="H3856" s="0" t="s">
        <x:v>78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3654</x:v>
      </x:c>
    </x:row>
    <x:row r="3857" spans="1:14">
      <x:c r="A3857" s="0" t="s">
        <x:v>2</x:v>
      </x:c>
      <x:c r="B3857" s="0" t="s">
        <x:v>4</x:v>
      </x:c>
      <x:c r="C3857" s="0" t="s">
        <x:v>120</x:v>
      </x:c>
      <x:c r="D3857" s="0" t="s">
        <x:v>121</x:v>
      </x:c>
      <x:c r="E3857" s="0" t="s">
        <x:v>52</x:v>
      </x:c>
      <x:c r="F3857" s="0" t="s">
        <x:v>54</x:v>
      </x:c>
      <x:c r="G3857" s="0" t="s">
        <x:v>62</x:v>
      </x:c>
      <x:c r="H3857" s="0" t="s">
        <x:v>78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854</x:v>
      </x:c>
    </x:row>
    <x:row r="3858" spans="1:14">
      <x:c r="A3858" s="0" t="s">
        <x:v>2</x:v>
      </x:c>
      <x:c r="B3858" s="0" t="s">
        <x:v>4</x:v>
      </x:c>
      <x:c r="C3858" s="0" t="s">
        <x:v>120</x:v>
      </x:c>
      <x:c r="D3858" s="0" t="s">
        <x:v>121</x:v>
      </x:c>
      <x:c r="E3858" s="0" t="s">
        <x:v>52</x:v>
      </x:c>
      <x:c r="F3858" s="0" t="s">
        <x:v>54</x:v>
      </x:c>
      <x:c r="G3858" s="0" t="s">
        <x:v>62</x:v>
      </x:c>
      <x:c r="H3858" s="0" t="s">
        <x:v>78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192</x:v>
      </x:c>
    </x:row>
    <x:row r="3859" spans="1:14">
      <x:c r="A3859" s="0" t="s">
        <x:v>2</x:v>
      </x:c>
      <x:c r="B3859" s="0" t="s">
        <x:v>4</x:v>
      </x:c>
      <x:c r="C3859" s="0" t="s">
        <x:v>120</x:v>
      </x:c>
      <x:c r="D3859" s="0" t="s">
        <x:v>121</x:v>
      </x:c>
      <x:c r="E3859" s="0" t="s">
        <x:v>52</x:v>
      </x:c>
      <x:c r="F3859" s="0" t="s">
        <x:v>54</x:v>
      </x:c>
      <x:c r="G3859" s="0" t="s">
        <x:v>79</x:v>
      </x:c>
      <x:c r="H3859" s="0" t="s">
        <x:v>80</x:v>
      </x:c>
      <x:c r="I3859" s="0" t="s">
        <x:v>52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2982</x:v>
      </x:c>
    </x:row>
    <x:row r="3860" spans="1:14">
      <x:c r="A3860" s="0" t="s">
        <x:v>2</x:v>
      </x:c>
      <x:c r="B3860" s="0" t="s">
        <x:v>4</x:v>
      </x:c>
      <x:c r="C3860" s="0" t="s">
        <x:v>120</x:v>
      </x:c>
      <x:c r="D3860" s="0" t="s">
        <x:v>121</x:v>
      </x:c>
      <x:c r="E3860" s="0" t="s">
        <x:v>52</x:v>
      </x:c>
      <x:c r="F3860" s="0" t="s">
        <x:v>54</x:v>
      </x:c>
      <x:c r="G3860" s="0" t="s">
        <x:v>79</x:v>
      </x:c>
      <x:c r="H3860" s="0" t="s">
        <x:v>80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250</x:v>
      </x:c>
    </x:row>
    <x:row r="3861" spans="1:14">
      <x:c r="A3861" s="0" t="s">
        <x:v>2</x:v>
      </x:c>
      <x:c r="B3861" s="0" t="s">
        <x:v>4</x:v>
      </x:c>
      <x:c r="C3861" s="0" t="s">
        <x:v>120</x:v>
      </x:c>
      <x:c r="D3861" s="0" t="s">
        <x:v>121</x:v>
      </x:c>
      <x:c r="E3861" s="0" t="s">
        <x:v>52</x:v>
      </x:c>
      <x:c r="F3861" s="0" t="s">
        <x:v>54</x:v>
      </x:c>
      <x:c r="G3861" s="0" t="s">
        <x:v>79</x:v>
      </x:c>
      <x:c r="H3861" s="0" t="s">
        <x:v>80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947</x:v>
      </x:c>
    </x:row>
    <x:row r="3862" spans="1:14">
      <x:c r="A3862" s="0" t="s">
        <x:v>2</x:v>
      </x:c>
      <x:c r="B3862" s="0" t="s">
        <x:v>4</x:v>
      </x:c>
      <x:c r="C3862" s="0" t="s">
        <x:v>120</x:v>
      </x:c>
      <x:c r="D3862" s="0" t="s">
        <x:v>121</x:v>
      </x:c>
      <x:c r="E3862" s="0" t="s">
        <x:v>52</x:v>
      </x:c>
      <x:c r="F3862" s="0" t="s">
        <x:v>54</x:v>
      </x:c>
      <x:c r="G3862" s="0" t="s">
        <x:v>79</x:v>
      </x:c>
      <x:c r="H3862" s="0" t="s">
        <x:v>80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1259</x:v>
      </x:c>
    </x:row>
    <x:row r="3863" spans="1:14">
      <x:c r="A3863" s="0" t="s">
        <x:v>2</x:v>
      </x:c>
      <x:c r="B3863" s="0" t="s">
        <x:v>4</x:v>
      </x:c>
      <x:c r="C3863" s="0" t="s">
        <x:v>120</x:v>
      </x:c>
      <x:c r="D3863" s="0" t="s">
        <x:v>121</x:v>
      </x:c>
      <x:c r="E3863" s="0" t="s">
        <x:v>52</x:v>
      </x:c>
      <x:c r="F3863" s="0" t="s">
        <x:v>54</x:v>
      </x:c>
      <x:c r="G3863" s="0" t="s">
        <x:v>79</x:v>
      </x:c>
      <x:c r="H3863" s="0" t="s">
        <x:v>80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371</x:v>
      </x:c>
    </x:row>
    <x:row r="3864" spans="1:14">
      <x:c r="A3864" s="0" t="s">
        <x:v>2</x:v>
      </x:c>
      <x:c r="B3864" s="0" t="s">
        <x:v>4</x:v>
      </x:c>
      <x:c r="C3864" s="0" t="s">
        <x:v>120</x:v>
      </x:c>
      <x:c r="D3864" s="0" t="s">
        <x:v>121</x:v>
      </x:c>
      <x:c r="E3864" s="0" t="s">
        <x:v>52</x:v>
      </x:c>
      <x:c r="F3864" s="0" t="s">
        <x:v>54</x:v>
      </x:c>
      <x:c r="G3864" s="0" t="s">
        <x:v>79</x:v>
      </x:c>
      <x:c r="H3864" s="0" t="s">
        <x:v>80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114</x:v>
      </x:c>
    </x:row>
    <x:row r="3865" spans="1:14">
      <x:c r="A3865" s="0" t="s">
        <x:v>2</x:v>
      </x:c>
      <x:c r="B3865" s="0" t="s">
        <x:v>4</x:v>
      </x:c>
      <x:c r="C3865" s="0" t="s">
        <x:v>120</x:v>
      </x:c>
      <x:c r="D3865" s="0" t="s">
        <x:v>121</x:v>
      </x:c>
      <x:c r="E3865" s="0" t="s">
        <x:v>52</x:v>
      </x:c>
      <x:c r="F3865" s="0" t="s">
        <x:v>54</x:v>
      </x:c>
      <x:c r="G3865" s="0" t="s">
        <x:v>79</x:v>
      </x:c>
      <x:c r="H3865" s="0" t="s">
        <x:v>80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41</x:v>
      </x:c>
    </x:row>
    <x:row r="3866" spans="1:14">
      <x:c r="A3866" s="0" t="s">
        <x:v>2</x:v>
      </x:c>
      <x:c r="B3866" s="0" t="s">
        <x:v>4</x:v>
      </x:c>
      <x:c r="C3866" s="0" t="s">
        <x:v>120</x:v>
      </x:c>
      <x:c r="D3866" s="0" t="s">
        <x:v>121</x:v>
      </x:c>
      <x:c r="E3866" s="0" t="s">
        <x:v>52</x:v>
      </x:c>
      <x:c r="F3866" s="0" t="s">
        <x:v>54</x:v>
      </x:c>
      <x:c r="G3866" s="0" t="s">
        <x:v>64</x:v>
      </x:c>
      <x:c r="H3866" s="0" t="s">
        <x:v>81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6245</x:v>
      </x:c>
    </x:row>
    <x:row r="3867" spans="1:14">
      <x:c r="A3867" s="0" t="s">
        <x:v>2</x:v>
      </x:c>
      <x:c r="B3867" s="0" t="s">
        <x:v>4</x:v>
      </x:c>
      <x:c r="C3867" s="0" t="s">
        <x:v>120</x:v>
      </x:c>
      <x:c r="D3867" s="0" t="s">
        <x:v>121</x:v>
      </x:c>
      <x:c r="E3867" s="0" t="s">
        <x:v>52</x:v>
      </x:c>
      <x:c r="F3867" s="0" t="s">
        <x:v>54</x:v>
      </x:c>
      <x:c r="G3867" s="0" t="s">
        <x:v>64</x:v>
      </x:c>
      <x:c r="H3867" s="0" t="s">
        <x:v>81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415</x:v>
      </x:c>
    </x:row>
    <x:row r="3868" spans="1:14">
      <x:c r="A3868" s="0" t="s">
        <x:v>2</x:v>
      </x:c>
      <x:c r="B3868" s="0" t="s">
        <x:v>4</x:v>
      </x:c>
      <x:c r="C3868" s="0" t="s">
        <x:v>120</x:v>
      </x:c>
      <x:c r="D3868" s="0" t="s">
        <x:v>121</x:v>
      </x:c>
      <x:c r="E3868" s="0" t="s">
        <x:v>52</x:v>
      </x:c>
      <x:c r="F3868" s="0" t="s">
        <x:v>54</x:v>
      </x:c>
      <x:c r="G3868" s="0" t="s">
        <x:v>64</x:v>
      </x:c>
      <x:c r="H3868" s="0" t="s">
        <x:v>81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1648</x:v>
      </x:c>
    </x:row>
    <x:row r="3869" spans="1:14">
      <x:c r="A3869" s="0" t="s">
        <x:v>2</x:v>
      </x:c>
      <x:c r="B3869" s="0" t="s">
        <x:v>4</x:v>
      </x:c>
      <x:c r="C3869" s="0" t="s">
        <x:v>120</x:v>
      </x:c>
      <x:c r="D3869" s="0" t="s">
        <x:v>121</x:v>
      </x:c>
      <x:c r="E3869" s="0" t="s">
        <x:v>52</x:v>
      </x:c>
      <x:c r="F3869" s="0" t="s">
        <x:v>54</x:v>
      </x:c>
      <x:c r="G3869" s="0" t="s">
        <x:v>64</x:v>
      </x:c>
      <x:c r="H3869" s="0" t="s">
        <x:v>81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2794</x:v>
      </x:c>
    </x:row>
    <x:row r="3870" spans="1:14">
      <x:c r="A3870" s="0" t="s">
        <x:v>2</x:v>
      </x:c>
      <x:c r="B3870" s="0" t="s">
        <x:v>4</x:v>
      </x:c>
      <x:c r="C3870" s="0" t="s">
        <x:v>120</x:v>
      </x:c>
      <x:c r="D3870" s="0" t="s">
        <x:v>121</x:v>
      </x:c>
      <x:c r="E3870" s="0" t="s">
        <x:v>52</x:v>
      </x:c>
      <x:c r="F3870" s="0" t="s">
        <x:v>54</x:v>
      </x:c>
      <x:c r="G3870" s="0" t="s">
        <x:v>64</x:v>
      </x:c>
      <x:c r="H3870" s="0" t="s">
        <x:v>81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1038</x:v>
      </x:c>
    </x:row>
    <x:row r="3871" spans="1:14">
      <x:c r="A3871" s="0" t="s">
        <x:v>2</x:v>
      </x:c>
      <x:c r="B3871" s="0" t="s">
        <x:v>4</x:v>
      </x:c>
      <x:c r="C3871" s="0" t="s">
        <x:v>120</x:v>
      </x:c>
      <x:c r="D3871" s="0" t="s">
        <x:v>121</x:v>
      </x:c>
      <x:c r="E3871" s="0" t="s">
        <x:v>52</x:v>
      </x:c>
      <x:c r="F3871" s="0" t="s">
        <x:v>54</x:v>
      </x:c>
      <x:c r="G3871" s="0" t="s">
        <x:v>64</x:v>
      </x:c>
      <x:c r="H3871" s="0" t="s">
        <x:v>81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275</x:v>
      </x:c>
    </x:row>
    <x:row r="3872" spans="1:14">
      <x:c r="A3872" s="0" t="s">
        <x:v>2</x:v>
      </x:c>
      <x:c r="B3872" s="0" t="s">
        <x:v>4</x:v>
      </x:c>
      <x:c r="C3872" s="0" t="s">
        <x:v>120</x:v>
      </x:c>
      <x:c r="D3872" s="0" t="s">
        <x:v>121</x:v>
      </x:c>
      <x:c r="E3872" s="0" t="s">
        <x:v>52</x:v>
      </x:c>
      <x:c r="F3872" s="0" t="s">
        <x:v>54</x:v>
      </x:c>
      <x:c r="G3872" s="0" t="s">
        <x:v>64</x:v>
      </x:c>
      <x:c r="H3872" s="0" t="s">
        <x:v>81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75</x:v>
      </x:c>
    </x:row>
    <x:row r="3873" spans="1:14">
      <x:c r="A3873" s="0" t="s">
        <x:v>2</x:v>
      </x:c>
      <x:c r="B3873" s="0" t="s">
        <x:v>4</x:v>
      </x:c>
      <x:c r="C3873" s="0" t="s">
        <x:v>120</x:v>
      </x:c>
      <x:c r="D3873" s="0" t="s">
        <x:v>121</x:v>
      </x:c>
      <x:c r="E3873" s="0" t="s">
        <x:v>52</x:v>
      </x:c>
      <x:c r="F3873" s="0" t="s">
        <x:v>54</x:v>
      </x:c>
      <x:c r="G3873" s="0" t="s">
        <x:v>82</x:v>
      </x:c>
      <x:c r="H3873" s="0" t="s">
        <x:v>83</x:v>
      </x:c>
      <x:c r="I3873" s="0" t="s">
        <x:v>52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7403</x:v>
      </x:c>
    </x:row>
    <x:row r="3874" spans="1:14">
      <x:c r="A3874" s="0" t="s">
        <x:v>2</x:v>
      </x:c>
      <x:c r="B3874" s="0" t="s">
        <x:v>4</x:v>
      </x:c>
      <x:c r="C3874" s="0" t="s">
        <x:v>120</x:v>
      </x:c>
      <x:c r="D3874" s="0" t="s">
        <x:v>121</x:v>
      </x:c>
      <x:c r="E3874" s="0" t="s">
        <x:v>52</x:v>
      </x:c>
      <x:c r="F3874" s="0" t="s">
        <x:v>54</x:v>
      </x:c>
      <x:c r="G3874" s="0" t="s">
        <x:v>82</x:v>
      </x:c>
      <x:c r="H3874" s="0" t="s">
        <x:v>83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501</x:v>
      </x:c>
    </x:row>
    <x:row r="3875" spans="1:14">
      <x:c r="A3875" s="0" t="s">
        <x:v>2</x:v>
      </x:c>
      <x:c r="B3875" s="0" t="s">
        <x:v>4</x:v>
      </x:c>
      <x:c r="C3875" s="0" t="s">
        <x:v>120</x:v>
      </x:c>
      <x:c r="D3875" s="0" t="s">
        <x:v>121</x:v>
      </x:c>
      <x:c r="E3875" s="0" t="s">
        <x:v>52</x:v>
      </x:c>
      <x:c r="F3875" s="0" t="s">
        <x:v>54</x:v>
      </x:c>
      <x:c r="G3875" s="0" t="s">
        <x:v>82</x:v>
      </x:c>
      <x:c r="H3875" s="0" t="s">
        <x:v>83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2070</x:v>
      </x:c>
    </x:row>
    <x:row r="3876" spans="1:14">
      <x:c r="A3876" s="0" t="s">
        <x:v>2</x:v>
      </x:c>
      <x:c r="B3876" s="0" t="s">
        <x:v>4</x:v>
      </x:c>
      <x:c r="C3876" s="0" t="s">
        <x:v>120</x:v>
      </x:c>
      <x:c r="D3876" s="0" t="s">
        <x:v>121</x:v>
      </x:c>
      <x:c r="E3876" s="0" t="s">
        <x:v>52</x:v>
      </x:c>
      <x:c r="F3876" s="0" t="s">
        <x:v>54</x:v>
      </x:c>
      <x:c r="G3876" s="0" t="s">
        <x:v>82</x:v>
      </x:c>
      <x:c r="H3876" s="0" t="s">
        <x:v>83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3342</x:v>
      </x:c>
    </x:row>
    <x:row r="3877" spans="1:14">
      <x:c r="A3877" s="0" t="s">
        <x:v>2</x:v>
      </x:c>
      <x:c r="B3877" s="0" t="s">
        <x:v>4</x:v>
      </x:c>
      <x:c r="C3877" s="0" t="s">
        <x:v>120</x:v>
      </x:c>
      <x:c r="D3877" s="0" t="s">
        <x:v>121</x:v>
      </x:c>
      <x:c r="E3877" s="0" t="s">
        <x:v>52</x:v>
      </x:c>
      <x:c r="F3877" s="0" t="s">
        <x:v>54</x:v>
      </x:c>
      <x:c r="G3877" s="0" t="s">
        <x:v>82</x:v>
      </x:c>
      <x:c r="H3877" s="0" t="s">
        <x:v>83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1154</x:v>
      </x:c>
    </x:row>
    <x:row r="3878" spans="1:14">
      <x:c r="A3878" s="0" t="s">
        <x:v>2</x:v>
      </x:c>
      <x:c r="B3878" s="0" t="s">
        <x:v>4</x:v>
      </x:c>
      <x:c r="C3878" s="0" t="s">
        <x:v>120</x:v>
      </x:c>
      <x:c r="D3878" s="0" t="s">
        <x:v>121</x:v>
      </x:c>
      <x:c r="E3878" s="0" t="s">
        <x:v>52</x:v>
      </x:c>
      <x:c r="F3878" s="0" t="s">
        <x:v>54</x:v>
      </x:c>
      <x:c r="G3878" s="0" t="s">
        <x:v>82</x:v>
      </x:c>
      <x:c r="H3878" s="0" t="s">
        <x:v>83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266</x:v>
      </x:c>
    </x:row>
    <x:row r="3879" spans="1:14">
      <x:c r="A3879" s="0" t="s">
        <x:v>2</x:v>
      </x:c>
      <x:c r="B3879" s="0" t="s">
        <x:v>4</x:v>
      </x:c>
      <x:c r="C3879" s="0" t="s">
        <x:v>120</x:v>
      </x:c>
      <x:c r="D3879" s="0" t="s">
        <x:v>121</x:v>
      </x:c>
      <x:c r="E3879" s="0" t="s">
        <x:v>52</x:v>
      </x:c>
      <x:c r="F3879" s="0" t="s">
        <x:v>54</x:v>
      </x:c>
      <x:c r="G3879" s="0" t="s">
        <x:v>82</x:v>
      </x:c>
      <x:c r="H3879" s="0" t="s">
        <x:v>83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70</x:v>
      </x:c>
    </x:row>
    <x:row r="3880" spans="1:14">
      <x:c r="A3880" s="0" t="s">
        <x:v>2</x:v>
      </x:c>
      <x:c r="B3880" s="0" t="s">
        <x:v>4</x:v>
      </x:c>
      <x:c r="C3880" s="0" t="s">
        <x:v>120</x:v>
      </x:c>
      <x:c r="D3880" s="0" t="s">
        <x:v>121</x:v>
      </x:c>
      <x:c r="E3880" s="0" t="s">
        <x:v>52</x:v>
      </x:c>
      <x:c r="F3880" s="0" t="s">
        <x:v>54</x:v>
      </x:c>
      <x:c r="G3880" s="0" t="s">
        <x:v>84</x:v>
      </x:c>
      <x:c r="H3880" s="0" t="s">
        <x:v>85</x:v>
      </x:c>
      <x:c r="I3880" s="0" t="s">
        <x:v>52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24544</x:v>
      </x:c>
    </x:row>
    <x:row r="3881" spans="1:14">
      <x:c r="A3881" s="0" t="s">
        <x:v>2</x:v>
      </x:c>
      <x:c r="B3881" s="0" t="s">
        <x:v>4</x:v>
      </x:c>
      <x:c r="C3881" s="0" t="s">
        <x:v>120</x:v>
      </x:c>
      <x:c r="D3881" s="0" t="s">
        <x:v>121</x:v>
      </x:c>
      <x:c r="E3881" s="0" t="s">
        <x:v>52</x:v>
      </x:c>
      <x:c r="F3881" s="0" t="s">
        <x:v>54</x:v>
      </x:c>
      <x:c r="G3881" s="0" t="s">
        <x:v>84</x:v>
      </x:c>
      <x:c r="H3881" s="0" t="s">
        <x:v>85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801</x:v>
      </x:c>
    </x:row>
    <x:row r="3882" spans="1:14">
      <x:c r="A3882" s="0" t="s">
        <x:v>2</x:v>
      </x:c>
      <x:c r="B3882" s="0" t="s">
        <x:v>4</x:v>
      </x:c>
      <x:c r="C3882" s="0" t="s">
        <x:v>120</x:v>
      </x:c>
      <x:c r="D3882" s="0" t="s">
        <x:v>121</x:v>
      </x:c>
      <x:c r="E3882" s="0" t="s">
        <x:v>52</x:v>
      </x:c>
      <x:c r="F3882" s="0" t="s">
        <x:v>54</x:v>
      </x:c>
      <x:c r="G3882" s="0" t="s">
        <x:v>84</x:v>
      </x:c>
      <x:c r="H3882" s="0" t="s">
        <x:v>85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5802</x:v>
      </x:c>
    </x:row>
    <x:row r="3883" spans="1:14">
      <x:c r="A3883" s="0" t="s">
        <x:v>2</x:v>
      </x:c>
      <x:c r="B3883" s="0" t="s">
        <x:v>4</x:v>
      </x:c>
      <x:c r="C3883" s="0" t="s">
        <x:v>120</x:v>
      </x:c>
      <x:c r="D3883" s="0" t="s">
        <x:v>121</x:v>
      </x:c>
      <x:c r="E3883" s="0" t="s">
        <x:v>52</x:v>
      </x:c>
      <x:c r="F3883" s="0" t="s">
        <x:v>54</x:v>
      </x:c>
      <x:c r="G3883" s="0" t="s">
        <x:v>84</x:v>
      </x:c>
      <x:c r="H3883" s="0" t="s">
        <x:v>85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12563</x:v>
      </x:c>
    </x:row>
    <x:row r="3884" spans="1:14">
      <x:c r="A3884" s="0" t="s">
        <x:v>2</x:v>
      </x:c>
      <x:c r="B3884" s="0" t="s">
        <x:v>4</x:v>
      </x:c>
      <x:c r="C3884" s="0" t="s">
        <x:v>120</x:v>
      </x:c>
      <x:c r="D3884" s="0" t="s">
        <x:v>121</x:v>
      </x:c>
      <x:c r="E3884" s="0" t="s">
        <x:v>52</x:v>
      </x:c>
      <x:c r="F3884" s="0" t="s">
        <x:v>54</x:v>
      </x:c>
      <x:c r="G3884" s="0" t="s">
        <x:v>84</x:v>
      </x:c>
      <x:c r="H3884" s="0" t="s">
        <x:v>85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4238</x:v>
      </x:c>
    </x:row>
    <x:row r="3885" spans="1:14">
      <x:c r="A3885" s="0" t="s">
        <x:v>2</x:v>
      </x:c>
      <x:c r="B3885" s="0" t="s">
        <x:v>4</x:v>
      </x:c>
      <x:c r="C3885" s="0" t="s">
        <x:v>120</x:v>
      </x:c>
      <x:c r="D3885" s="0" t="s">
        <x:v>121</x:v>
      </x:c>
      <x:c r="E3885" s="0" t="s">
        <x:v>52</x:v>
      </x:c>
      <x:c r="F3885" s="0" t="s">
        <x:v>54</x:v>
      </x:c>
      <x:c r="G3885" s="0" t="s">
        <x:v>84</x:v>
      </x:c>
      <x:c r="H3885" s="0" t="s">
        <x:v>85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924</x:v>
      </x:c>
    </x:row>
    <x:row r="3886" spans="1:14">
      <x:c r="A3886" s="0" t="s">
        <x:v>2</x:v>
      </x:c>
      <x:c r="B3886" s="0" t="s">
        <x:v>4</x:v>
      </x:c>
      <x:c r="C3886" s="0" t="s">
        <x:v>120</x:v>
      </x:c>
      <x:c r="D3886" s="0" t="s">
        <x:v>121</x:v>
      </x:c>
      <x:c r="E3886" s="0" t="s">
        <x:v>52</x:v>
      </x:c>
      <x:c r="F3886" s="0" t="s">
        <x:v>54</x:v>
      </x:c>
      <x:c r="G3886" s="0" t="s">
        <x:v>84</x:v>
      </x:c>
      <x:c r="H3886" s="0" t="s">
        <x:v>85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216</x:v>
      </x:c>
    </x:row>
    <x:row r="3887" spans="1:14">
      <x:c r="A3887" s="0" t="s">
        <x:v>2</x:v>
      </x:c>
      <x:c r="B3887" s="0" t="s">
        <x:v>4</x:v>
      </x:c>
      <x:c r="C3887" s="0" t="s">
        <x:v>120</x:v>
      </x:c>
      <x:c r="D3887" s="0" t="s">
        <x:v>121</x:v>
      </x:c>
      <x:c r="E3887" s="0" t="s">
        <x:v>52</x:v>
      </x:c>
      <x:c r="F3887" s="0" t="s">
        <x:v>54</x:v>
      </x:c>
      <x:c r="G3887" s="0" t="s">
        <x:v>66</x:v>
      </x:c>
      <x:c r="H3887" s="0" t="s">
        <x:v>86</x:v>
      </x:c>
      <x:c r="I3887" s="0" t="s">
        <x:v>52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6860</x:v>
      </x:c>
    </x:row>
    <x:row r="3888" spans="1:14">
      <x:c r="A3888" s="0" t="s">
        <x:v>2</x:v>
      </x:c>
      <x:c r="B3888" s="0" t="s">
        <x:v>4</x:v>
      </x:c>
      <x:c r="C3888" s="0" t="s">
        <x:v>120</x:v>
      </x:c>
      <x:c r="D3888" s="0" t="s">
        <x:v>121</x:v>
      </x:c>
      <x:c r="E3888" s="0" t="s">
        <x:v>52</x:v>
      </x:c>
      <x:c r="F3888" s="0" t="s">
        <x:v>54</x:v>
      </x:c>
      <x:c r="G3888" s="0" t="s">
        <x:v>66</x:v>
      </x:c>
      <x:c r="H3888" s="0" t="s">
        <x:v>86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230</x:v>
      </x:c>
    </x:row>
    <x:row r="3889" spans="1:14">
      <x:c r="A3889" s="0" t="s">
        <x:v>2</x:v>
      </x:c>
      <x:c r="B3889" s="0" t="s">
        <x:v>4</x:v>
      </x:c>
      <x:c r="C3889" s="0" t="s">
        <x:v>120</x:v>
      </x:c>
      <x:c r="D3889" s="0" t="s">
        <x:v>121</x:v>
      </x:c>
      <x:c r="E3889" s="0" t="s">
        <x:v>52</x:v>
      </x:c>
      <x:c r="F3889" s="0" t="s">
        <x:v>54</x:v>
      </x:c>
      <x:c r="G3889" s="0" t="s">
        <x:v>66</x:v>
      </x:c>
      <x:c r="H3889" s="0" t="s">
        <x:v>86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1115</x:v>
      </x:c>
    </x:row>
    <x:row r="3890" spans="1:14">
      <x:c r="A3890" s="0" t="s">
        <x:v>2</x:v>
      </x:c>
      <x:c r="B3890" s="0" t="s">
        <x:v>4</x:v>
      </x:c>
      <x:c r="C3890" s="0" t="s">
        <x:v>120</x:v>
      </x:c>
      <x:c r="D3890" s="0" t="s">
        <x:v>121</x:v>
      </x:c>
      <x:c r="E3890" s="0" t="s">
        <x:v>52</x:v>
      </x:c>
      <x:c r="F3890" s="0" t="s">
        <x:v>54</x:v>
      </x:c>
      <x:c r="G3890" s="0" t="s">
        <x:v>66</x:v>
      </x:c>
      <x:c r="H3890" s="0" t="s">
        <x:v>86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3053</x:v>
      </x:c>
    </x:row>
    <x:row r="3891" spans="1:14">
      <x:c r="A3891" s="0" t="s">
        <x:v>2</x:v>
      </x:c>
      <x:c r="B3891" s="0" t="s">
        <x:v>4</x:v>
      </x:c>
      <x:c r="C3891" s="0" t="s">
        <x:v>120</x:v>
      </x:c>
      <x:c r="D3891" s="0" t="s">
        <x:v>121</x:v>
      </x:c>
      <x:c r="E3891" s="0" t="s">
        <x:v>52</x:v>
      </x:c>
      <x:c r="F3891" s="0" t="s">
        <x:v>54</x:v>
      </x:c>
      <x:c r="G3891" s="0" t="s">
        <x:v>66</x:v>
      </x:c>
      <x:c r="H3891" s="0" t="s">
        <x:v>86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1745</x:v>
      </x:c>
    </x:row>
    <x:row r="3892" spans="1:14">
      <x:c r="A3892" s="0" t="s">
        <x:v>2</x:v>
      </x:c>
      <x:c r="B3892" s="0" t="s">
        <x:v>4</x:v>
      </x:c>
      <x:c r="C3892" s="0" t="s">
        <x:v>120</x:v>
      </x:c>
      <x:c r="D3892" s="0" t="s">
        <x:v>121</x:v>
      </x:c>
      <x:c r="E3892" s="0" t="s">
        <x:v>52</x:v>
      </x:c>
      <x:c r="F3892" s="0" t="s">
        <x:v>54</x:v>
      </x:c>
      <x:c r="G3892" s="0" t="s">
        <x:v>66</x:v>
      </x:c>
      <x:c r="H3892" s="0" t="s">
        <x:v>86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651</x:v>
      </x:c>
    </x:row>
    <x:row r="3893" spans="1:14">
      <x:c r="A3893" s="0" t="s">
        <x:v>2</x:v>
      </x:c>
      <x:c r="B3893" s="0" t="s">
        <x:v>4</x:v>
      </x:c>
      <x:c r="C3893" s="0" t="s">
        <x:v>120</x:v>
      </x:c>
      <x:c r="D3893" s="0" t="s">
        <x:v>121</x:v>
      </x:c>
      <x:c r="E3893" s="0" t="s">
        <x:v>52</x:v>
      </x:c>
      <x:c r="F3893" s="0" t="s">
        <x:v>54</x:v>
      </x:c>
      <x:c r="G3893" s="0" t="s">
        <x:v>66</x:v>
      </x:c>
      <x:c r="H3893" s="0" t="s">
        <x:v>86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66</x:v>
      </x:c>
    </x:row>
    <x:row r="3894" spans="1:14">
      <x:c r="A3894" s="0" t="s">
        <x:v>2</x:v>
      </x:c>
      <x:c r="B3894" s="0" t="s">
        <x:v>4</x:v>
      </x:c>
      <x:c r="C3894" s="0" t="s">
        <x:v>120</x:v>
      </x:c>
      <x:c r="D3894" s="0" t="s">
        <x:v>121</x:v>
      </x:c>
      <x:c r="E3894" s="0" t="s">
        <x:v>52</x:v>
      </x:c>
      <x:c r="F3894" s="0" t="s">
        <x:v>54</x:v>
      </x:c>
      <x:c r="G3894" s="0" t="s">
        <x:v>68</x:v>
      </x:c>
      <x:c r="H3894" s="0" t="s">
        <x:v>87</x:v>
      </x:c>
      <x:c r="I3894" s="0" t="s">
        <x:v>52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8429</x:v>
      </x:c>
    </x:row>
    <x:row r="3895" spans="1:14">
      <x:c r="A3895" s="0" t="s">
        <x:v>2</x:v>
      </x:c>
      <x:c r="B3895" s="0" t="s">
        <x:v>4</x:v>
      </x:c>
      <x:c r="C3895" s="0" t="s">
        <x:v>120</x:v>
      </x:c>
      <x:c r="D3895" s="0" t="s">
        <x:v>121</x:v>
      </x:c>
      <x:c r="E3895" s="0" t="s">
        <x:v>52</x:v>
      </x:c>
      <x:c r="F3895" s="0" t="s">
        <x:v>54</x:v>
      </x:c>
      <x:c r="G3895" s="0" t="s">
        <x:v>68</x:v>
      </x:c>
      <x:c r="H3895" s="0" t="s">
        <x:v>87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285</x:v>
      </x:c>
    </x:row>
    <x:row r="3896" spans="1:14">
      <x:c r="A3896" s="0" t="s">
        <x:v>2</x:v>
      </x:c>
      <x:c r="B3896" s="0" t="s">
        <x:v>4</x:v>
      </x:c>
      <x:c r="C3896" s="0" t="s">
        <x:v>120</x:v>
      </x:c>
      <x:c r="D3896" s="0" t="s">
        <x:v>121</x:v>
      </x:c>
      <x:c r="E3896" s="0" t="s">
        <x:v>52</x:v>
      </x:c>
      <x:c r="F3896" s="0" t="s">
        <x:v>54</x:v>
      </x:c>
      <x:c r="G3896" s="0" t="s">
        <x:v>68</x:v>
      </x:c>
      <x:c r="H3896" s="0" t="s">
        <x:v>87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1487</x:v>
      </x:c>
    </x:row>
    <x:row r="3897" spans="1:14">
      <x:c r="A3897" s="0" t="s">
        <x:v>2</x:v>
      </x:c>
      <x:c r="B3897" s="0" t="s">
        <x:v>4</x:v>
      </x:c>
      <x:c r="C3897" s="0" t="s">
        <x:v>120</x:v>
      </x:c>
      <x:c r="D3897" s="0" t="s">
        <x:v>121</x:v>
      </x:c>
      <x:c r="E3897" s="0" t="s">
        <x:v>52</x:v>
      </x:c>
      <x:c r="F3897" s="0" t="s">
        <x:v>54</x:v>
      </x:c>
      <x:c r="G3897" s="0" t="s">
        <x:v>68</x:v>
      </x:c>
      <x:c r="H3897" s="0" t="s">
        <x:v>87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3740</x:v>
      </x:c>
    </x:row>
    <x:row r="3898" spans="1:14">
      <x:c r="A3898" s="0" t="s">
        <x:v>2</x:v>
      </x:c>
      <x:c r="B3898" s="0" t="s">
        <x:v>4</x:v>
      </x:c>
      <x:c r="C3898" s="0" t="s">
        <x:v>120</x:v>
      </x:c>
      <x:c r="D3898" s="0" t="s">
        <x:v>121</x:v>
      </x:c>
      <x:c r="E3898" s="0" t="s">
        <x:v>52</x:v>
      </x:c>
      <x:c r="F3898" s="0" t="s">
        <x:v>54</x:v>
      </x:c>
      <x:c r="G3898" s="0" t="s">
        <x:v>68</x:v>
      </x:c>
      <x:c r="H3898" s="0" t="s">
        <x:v>87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2091</x:v>
      </x:c>
    </x:row>
    <x:row r="3899" spans="1:14">
      <x:c r="A3899" s="0" t="s">
        <x:v>2</x:v>
      </x:c>
      <x:c r="B3899" s="0" t="s">
        <x:v>4</x:v>
      </x:c>
      <x:c r="C3899" s="0" t="s">
        <x:v>120</x:v>
      </x:c>
      <x:c r="D3899" s="0" t="s">
        <x:v>121</x:v>
      </x:c>
      <x:c r="E3899" s="0" t="s">
        <x:v>52</x:v>
      </x:c>
      <x:c r="F3899" s="0" t="s">
        <x:v>54</x:v>
      </x:c>
      <x:c r="G3899" s="0" t="s">
        <x:v>68</x:v>
      </x:c>
      <x:c r="H3899" s="0" t="s">
        <x:v>87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724</x:v>
      </x:c>
    </x:row>
    <x:row r="3900" spans="1:14">
      <x:c r="A3900" s="0" t="s">
        <x:v>2</x:v>
      </x:c>
      <x:c r="B3900" s="0" t="s">
        <x:v>4</x:v>
      </x:c>
      <x:c r="C3900" s="0" t="s">
        <x:v>120</x:v>
      </x:c>
      <x:c r="D3900" s="0" t="s">
        <x:v>121</x:v>
      </x:c>
      <x:c r="E3900" s="0" t="s">
        <x:v>52</x:v>
      </x:c>
      <x:c r="F3900" s="0" t="s">
        <x:v>54</x:v>
      </x:c>
      <x:c r="G3900" s="0" t="s">
        <x:v>68</x:v>
      </x:c>
      <x:c r="H3900" s="0" t="s">
        <x:v>87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102</x:v>
      </x:c>
    </x:row>
    <x:row r="3901" spans="1:14">
      <x:c r="A3901" s="0" t="s">
        <x:v>2</x:v>
      </x:c>
      <x:c r="B3901" s="0" t="s">
        <x:v>4</x:v>
      </x:c>
      <x:c r="C3901" s="0" t="s">
        <x:v>120</x:v>
      </x:c>
      <x:c r="D3901" s="0" t="s">
        <x:v>121</x:v>
      </x:c>
      <x:c r="E3901" s="0" t="s">
        <x:v>52</x:v>
      </x:c>
      <x:c r="F3901" s="0" t="s">
        <x:v>54</x:v>
      </x:c>
      <x:c r="G3901" s="0" t="s">
        <x:v>70</x:v>
      </x:c>
      <x:c r="H3901" s="0" t="s">
        <x:v>88</x:v>
      </x:c>
      <x:c r="I3901" s="0" t="s">
        <x:v>52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18045</x:v>
      </x:c>
    </x:row>
    <x:row r="3902" spans="1:14">
      <x:c r="A3902" s="0" t="s">
        <x:v>2</x:v>
      </x:c>
      <x:c r="B3902" s="0" t="s">
        <x:v>4</x:v>
      </x:c>
      <x:c r="C3902" s="0" t="s">
        <x:v>120</x:v>
      </x:c>
      <x:c r="D3902" s="0" t="s">
        <x:v>121</x:v>
      </x:c>
      <x:c r="E3902" s="0" t="s">
        <x:v>52</x:v>
      </x:c>
      <x:c r="F3902" s="0" t="s">
        <x:v>54</x:v>
      </x:c>
      <x:c r="G3902" s="0" t="s">
        <x:v>70</x:v>
      </x:c>
      <x:c r="H3902" s="0" t="s">
        <x:v>88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648</x:v>
      </x:c>
    </x:row>
    <x:row r="3903" spans="1:14">
      <x:c r="A3903" s="0" t="s">
        <x:v>2</x:v>
      </x:c>
      <x:c r="B3903" s="0" t="s">
        <x:v>4</x:v>
      </x:c>
      <x:c r="C3903" s="0" t="s">
        <x:v>120</x:v>
      </x:c>
      <x:c r="D3903" s="0" t="s">
        <x:v>121</x:v>
      </x:c>
      <x:c r="E3903" s="0" t="s">
        <x:v>52</x:v>
      </x:c>
      <x:c r="F3903" s="0" t="s">
        <x:v>54</x:v>
      </x:c>
      <x:c r="G3903" s="0" t="s">
        <x:v>70</x:v>
      </x:c>
      <x:c r="H3903" s="0" t="s">
        <x:v>88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3899</x:v>
      </x:c>
    </x:row>
    <x:row r="3904" spans="1:14">
      <x:c r="A3904" s="0" t="s">
        <x:v>2</x:v>
      </x:c>
      <x:c r="B3904" s="0" t="s">
        <x:v>4</x:v>
      </x:c>
      <x:c r="C3904" s="0" t="s">
        <x:v>120</x:v>
      </x:c>
      <x:c r="D3904" s="0" t="s">
        <x:v>121</x:v>
      </x:c>
      <x:c r="E3904" s="0" t="s">
        <x:v>52</x:v>
      </x:c>
      <x:c r="F3904" s="0" t="s">
        <x:v>54</x:v>
      </x:c>
      <x:c r="G3904" s="0" t="s">
        <x:v>70</x:v>
      </x:c>
      <x:c r="H3904" s="0" t="s">
        <x:v>88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9370</x:v>
      </x:c>
    </x:row>
    <x:row r="3905" spans="1:14">
      <x:c r="A3905" s="0" t="s">
        <x:v>2</x:v>
      </x:c>
      <x:c r="B3905" s="0" t="s">
        <x:v>4</x:v>
      </x:c>
      <x:c r="C3905" s="0" t="s">
        <x:v>120</x:v>
      </x:c>
      <x:c r="D3905" s="0" t="s">
        <x:v>121</x:v>
      </x:c>
      <x:c r="E3905" s="0" t="s">
        <x:v>52</x:v>
      </x:c>
      <x:c r="F3905" s="0" t="s">
        <x:v>54</x:v>
      </x:c>
      <x:c r="G3905" s="0" t="s">
        <x:v>70</x:v>
      </x:c>
      <x:c r="H3905" s="0" t="s">
        <x:v>88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3287</x:v>
      </x:c>
    </x:row>
    <x:row r="3906" spans="1:14">
      <x:c r="A3906" s="0" t="s">
        <x:v>2</x:v>
      </x:c>
      <x:c r="B3906" s="0" t="s">
        <x:v>4</x:v>
      </x:c>
      <x:c r="C3906" s="0" t="s">
        <x:v>120</x:v>
      </x:c>
      <x:c r="D3906" s="0" t="s">
        <x:v>121</x:v>
      </x:c>
      <x:c r="E3906" s="0" t="s">
        <x:v>52</x:v>
      </x:c>
      <x:c r="F3906" s="0" t="s">
        <x:v>54</x:v>
      </x:c>
      <x:c r="G3906" s="0" t="s">
        <x:v>70</x:v>
      </x:c>
      <x:c r="H3906" s="0" t="s">
        <x:v>88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687</x:v>
      </x:c>
    </x:row>
    <x:row r="3907" spans="1:14">
      <x:c r="A3907" s="0" t="s">
        <x:v>2</x:v>
      </x:c>
      <x:c r="B3907" s="0" t="s">
        <x:v>4</x:v>
      </x:c>
      <x:c r="C3907" s="0" t="s">
        <x:v>120</x:v>
      </x:c>
      <x:c r="D3907" s="0" t="s">
        <x:v>121</x:v>
      </x:c>
      <x:c r="E3907" s="0" t="s">
        <x:v>52</x:v>
      </x:c>
      <x:c r="F3907" s="0" t="s">
        <x:v>54</x:v>
      </x:c>
      <x:c r="G3907" s="0" t="s">
        <x:v>70</x:v>
      </x:c>
      <x:c r="H3907" s="0" t="s">
        <x:v>88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154</x:v>
      </x:c>
    </x:row>
    <x:row r="3908" spans="1:14">
      <x:c r="A3908" s="0" t="s">
        <x:v>2</x:v>
      </x:c>
      <x:c r="B3908" s="0" t="s">
        <x:v>4</x:v>
      </x:c>
      <x:c r="C3908" s="0" t="s">
        <x:v>120</x:v>
      </x:c>
      <x:c r="D3908" s="0" t="s">
        <x:v>121</x:v>
      </x:c>
      <x:c r="E3908" s="0" t="s">
        <x:v>52</x:v>
      </x:c>
      <x:c r="F3908" s="0" t="s">
        <x:v>54</x:v>
      </x:c>
      <x:c r="G3908" s="0" t="s">
        <x:v>89</x:v>
      </x:c>
      <x:c r="H3908" s="0" t="s">
        <x:v>90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14976</x:v>
      </x:c>
    </x:row>
    <x:row r="3909" spans="1:14">
      <x:c r="A3909" s="0" t="s">
        <x:v>2</x:v>
      </x:c>
      <x:c r="B3909" s="0" t="s">
        <x:v>4</x:v>
      </x:c>
      <x:c r="C3909" s="0" t="s">
        <x:v>120</x:v>
      </x:c>
      <x:c r="D3909" s="0" t="s">
        <x:v>121</x:v>
      </x:c>
      <x:c r="E3909" s="0" t="s">
        <x:v>52</x:v>
      </x:c>
      <x:c r="F3909" s="0" t="s">
        <x:v>54</x:v>
      </x:c>
      <x:c r="G3909" s="0" t="s">
        <x:v>89</x:v>
      </x:c>
      <x:c r="H3909" s="0" t="s">
        <x:v>90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537</x:v>
      </x:c>
    </x:row>
    <x:row r="3910" spans="1:14">
      <x:c r="A3910" s="0" t="s">
        <x:v>2</x:v>
      </x:c>
      <x:c r="B3910" s="0" t="s">
        <x:v>4</x:v>
      </x:c>
      <x:c r="C3910" s="0" t="s">
        <x:v>120</x:v>
      </x:c>
      <x:c r="D3910" s="0" t="s">
        <x:v>121</x:v>
      </x:c>
      <x:c r="E3910" s="0" t="s">
        <x:v>52</x:v>
      </x:c>
      <x:c r="F3910" s="0" t="s">
        <x:v>54</x:v>
      </x:c>
      <x:c r="G3910" s="0" t="s">
        <x:v>89</x:v>
      </x:c>
      <x:c r="H3910" s="0" t="s">
        <x:v>90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3085</x:v>
      </x:c>
    </x:row>
    <x:row r="3911" spans="1:14">
      <x:c r="A3911" s="0" t="s">
        <x:v>2</x:v>
      </x:c>
      <x:c r="B3911" s="0" t="s">
        <x:v>4</x:v>
      </x:c>
      <x:c r="C3911" s="0" t="s">
        <x:v>120</x:v>
      </x:c>
      <x:c r="D3911" s="0" t="s">
        <x:v>121</x:v>
      </x:c>
      <x:c r="E3911" s="0" t="s">
        <x:v>52</x:v>
      </x:c>
      <x:c r="F3911" s="0" t="s">
        <x:v>54</x:v>
      </x:c>
      <x:c r="G3911" s="0" t="s">
        <x:v>89</x:v>
      </x:c>
      <x:c r="H3911" s="0" t="s">
        <x:v>90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7410</x:v>
      </x:c>
    </x:row>
    <x:row r="3912" spans="1:14">
      <x:c r="A3912" s="0" t="s">
        <x:v>2</x:v>
      </x:c>
      <x:c r="B3912" s="0" t="s">
        <x:v>4</x:v>
      </x:c>
      <x:c r="C3912" s="0" t="s">
        <x:v>120</x:v>
      </x:c>
      <x:c r="D3912" s="0" t="s">
        <x:v>121</x:v>
      </x:c>
      <x:c r="E3912" s="0" t="s">
        <x:v>52</x:v>
      </x:c>
      <x:c r="F3912" s="0" t="s">
        <x:v>54</x:v>
      </x:c>
      <x:c r="G3912" s="0" t="s">
        <x:v>89</x:v>
      </x:c>
      <x:c r="H3912" s="0" t="s">
        <x:v>90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3018</x:v>
      </x:c>
    </x:row>
    <x:row r="3913" spans="1:14">
      <x:c r="A3913" s="0" t="s">
        <x:v>2</x:v>
      </x:c>
      <x:c r="B3913" s="0" t="s">
        <x:v>4</x:v>
      </x:c>
      <x:c r="C3913" s="0" t="s">
        <x:v>120</x:v>
      </x:c>
      <x:c r="D3913" s="0" t="s">
        <x:v>121</x:v>
      </x:c>
      <x:c r="E3913" s="0" t="s">
        <x:v>52</x:v>
      </x:c>
      <x:c r="F3913" s="0" t="s">
        <x:v>54</x:v>
      </x:c>
      <x:c r="G3913" s="0" t="s">
        <x:v>89</x:v>
      </x:c>
      <x:c r="H3913" s="0" t="s">
        <x:v>90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773</x:v>
      </x:c>
    </x:row>
    <x:row r="3914" spans="1:14">
      <x:c r="A3914" s="0" t="s">
        <x:v>2</x:v>
      </x:c>
      <x:c r="B3914" s="0" t="s">
        <x:v>4</x:v>
      </x:c>
      <x:c r="C3914" s="0" t="s">
        <x:v>120</x:v>
      </x:c>
      <x:c r="D3914" s="0" t="s">
        <x:v>121</x:v>
      </x:c>
      <x:c r="E3914" s="0" t="s">
        <x:v>52</x:v>
      </x:c>
      <x:c r="F3914" s="0" t="s">
        <x:v>54</x:v>
      </x:c>
      <x:c r="G3914" s="0" t="s">
        <x:v>89</x:v>
      </x:c>
      <x:c r="H3914" s="0" t="s">
        <x:v>90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153</x:v>
      </x:c>
    </x:row>
    <x:row r="3915" spans="1:14">
      <x:c r="A3915" s="0" t="s">
        <x:v>2</x:v>
      </x:c>
      <x:c r="B3915" s="0" t="s">
        <x:v>4</x:v>
      </x:c>
      <x:c r="C3915" s="0" t="s">
        <x:v>120</x:v>
      </x:c>
      <x:c r="D3915" s="0" t="s">
        <x:v>121</x:v>
      </x:c>
      <x:c r="E3915" s="0" t="s">
        <x:v>52</x:v>
      </x:c>
      <x:c r="F3915" s="0" t="s">
        <x:v>54</x:v>
      </x:c>
      <x:c r="G3915" s="0" t="s">
        <x:v>52</x:v>
      </x:c>
      <x:c r="H3915" s="0" t="s">
        <x:v>91</x:v>
      </x:c>
      <x:c r="I3915" s="0" t="s">
        <x:v>52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118892</x:v>
      </x:c>
    </x:row>
    <x:row r="3916" spans="1:14">
      <x:c r="A3916" s="0" t="s">
        <x:v>2</x:v>
      </x:c>
      <x:c r="B3916" s="0" t="s">
        <x:v>4</x:v>
      </x:c>
      <x:c r="C3916" s="0" t="s">
        <x:v>120</x:v>
      </x:c>
      <x:c r="D3916" s="0" t="s">
        <x:v>121</x:v>
      </x:c>
      <x:c r="E3916" s="0" t="s">
        <x:v>52</x:v>
      </x:c>
      <x:c r="F3916" s="0" t="s">
        <x:v>54</x:v>
      </x:c>
      <x:c r="G3916" s="0" t="s">
        <x:v>52</x:v>
      </x:c>
      <x:c r="H3916" s="0" t="s">
        <x:v>91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6039</x:v>
      </x:c>
    </x:row>
    <x:row r="3917" spans="1:14">
      <x:c r="A3917" s="0" t="s">
        <x:v>2</x:v>
      </x:c>
      <x:c r="B3917" s="0" t="s">
        <x:v>4</x:v>
      </x:c>
      <x:c r="C3917" s="0" t="s">
        <x:v>120</x:v>
      </x:c>
      <x:c r="D3917" s="0" t="s">
        <x:v>121</x:v>
      </x:c>
      <x:c r="E3917" s="0" t="s">
        <x:v>52</x:v>
      </x:c>
      <x:c r="F3917" s="0" t="s">
        <x:v>54</x:v>
      </x:c>
      <x:c r="G3917" s="0" t="s">
        <x:v>52</x:v>
      </x:c>
      <x:c r="H3917" s="0" t="s">
        <x:v>91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27670</x:v>
      </x:c>
    </x:row>
    <x:row r="3918" spans="1:14">
      <x:c r="A3918" s="0" t="s">
        <x:v>2</x:v>
      </x:c>
      <x:c r="B3918" s="0" t="s">
        <x:v>4</x:v>
      </x:c>
      <x:c r="C3918" s="0" t="s">
        <x:v>120</x:v>
      </x:c>
      <x:c r="D3918" s="0" t="s">
        <x:v>121</x:v>
      </x:c>
      <x:c r="E3918" s="0" t="s">
        <x:v>52</x:v>
      </x:c>
      <x:c r="F3918" s="0" t="s">
        <x:v>54</x:v>
      </x:c>
      <x:c r="G3918" s="0" t="s">
        <x:v>52</x:v>
      </x:c>
      <x:c r="H3918" s="0" t="s">
        <x:v>91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56947</x:v>
      </x:c>
    </x:row>
    <x:row r="3919" spans="1:14">
      <x:c r="A3919" s="0" t="s">
        <x:v>2</x:v>
      </x:c>
      <x:c r="B3919" s="0" t="s">
        <x:v>4</x:v>
      </x:c>
      <x:c r="C3919" s="0" t="s">
        <x:v>120</x:v>
      </x:c>
      <x:c r="D3919" s="0" t="s">
        <x:v>121</x:v>
      </x:c>
      <x:c r="E3919" s="0" t="s">
        <x:v>52</x:v>
      </x:c>
      <x:c r="F3919" s="0" t="s">
        <x:v>54</x:v>
      </x:c>
      <x:c r="G3919" s="0" t="s">
        <x:v>52</x:v>
      </x:c>
      <x:c r="H3919" s="0" t="s">
        <x:v>91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21525</x:v>
      </x:c>
    </x:row>
    <x:row r="3920" spans="1:14">
      <x:c r="A3920" s="0" t="s">
        <x:v>2</x:v>
      </x:c>
      <x:c r="B3920" s="0" t="s">
        <x:v>4</x:v>
      </x:c>
      <x:c r="C3920" s="0" t="s">
        <x:v>120</x:v>
      </x:c>
      <x:c r="D3920" s="0" t="s">
        <x:v>121</x:v>
      </x:c>
      <x:c r="E3920" s="0" t="s">
        <x:v>52</x:v>
      </x:c>
      <x:c r="F3920" s="0" t="s">
        <x:v>54</x:v>
      </x:c>
      <x:c r="G3920" s="0" t="s">
        <x:v>52</x:v>
      </x:c>
      <x:c r="H3920" s="0" t="s">
        <x:v>91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5555</x:v>
      </x:c>
    </x:row>
    <x:row r="3921" spans="1:14">
      <x:c r="A3921" s="0" t="s">
        <x:v>2</x:v>
      </x:c>
      <x:c r="B3921" s="0" t="s">
        <x:v>4</x:v>
      </x:c>
      <x:c r="C3921" s="0" t="s">
        <x:v>120</x:v>
      </x:c>
      <x:c r="D3921" s="0" t="s">
        <x:v>121</x:v>
      </x:c>
      <x:c r="E3921" s="0" t="s">
        <x:v>52</x:v>
      </x:c>
      <x:c r="F3921" s="0" t="s">
        <x:v>54</x:v>
      </x:c>
      <x:c r="G3921" s="0" t="s">
        <x:v>52</x:v>
      </x:c>
      <x:c r="H3921" s="0" t="s">
        <x:v>91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1156</x:v>
      </x:c>
    </x:row>
    <x:row r="3922" spans="1:14">
      <x:c r="A3922" s="0" t="s">
        <x:v>2</x:v>
      </x:c>
      <x:c r="B3922" s="0" t="s">
        <x:v>4</x:v>
      </x:c>
      <x:c r="C3922" s="0" t="s">
        <x:v>120</x:v>
      </x:c>
      <x:c r="D3922" s="0" t="s">
        <x:v>121</x:v>
      </x:c>
      <x:c r="E3922" s="0" t="s">
        <x:v>92</x:v>
      </x:c>
      <x:c r="F3922" s="0" t="s">
        <x:v>93</x:v>
      </x:c>
      <x:c r="G3922" s="0" t="s">
        <x:v>55</x:v>
      </x:c>
      <x:c r="H3922" s="0" t="s">
        <x:v>56</x:v>
      </x:c>
      <x:c r="I3922" s="0" t="s">
        <x:v>52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120353</x:v>
      </x:c>
    </x:row>
    <x:row r="3923" spans="1:14">
      <x:c r="A3923" s="0" t="s">
        <x:v>2</x:v>
      </x:c>
      <x:c r="B3923" s="0" t="s">
        <x:v>4</x:v>
      </x:c>
      <x:c r="C3923" s="0" t="s">
        <x:v>120</x:v>
      </x:c>
      <x:c r="D3923" s="0" t="s">
        <x:v>121</x:v>
      </x:c>
      <x:c r="E3923" s="0" t="s">
        <x:v>92</x:v>
      </x:c>
      <x:c r="F3923" s="0" t="s">
        <x:v>93</x:v>
      </x:c>
      <x:c r="G3923" s="0" t="s">
        <x:v>55</x:v>
      </x:c>
      <x:c r="H3923" s="0" t="s">
        <x:v>56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47924</x:v>
      </x:c>
    </x:row>
    <x:row r="3924" spans="1:14">
      <x:c r="A3924" s="0" t="s">
        <x:v>2</x:v>
      </x:c>
      <x:c r="B3924" s="0" t="s">
        <x:v>4</x:v>
      </x:c>
      <x:c r="C3924" s="0" t="s">
        <x:v>120</x:v>
      </x:c>
      <x:c r="D3924" s="0" t="s">
        <x:v>121</x:v>
      </x:c>
      <x:c r="E3924" s="0" t="s">
        <x:v>92</x:v>
      </x:c>
      <x:c r="F3924" s="0" t="s">
        <x:v>93</x:v>
      </x:c>
      <x:c r="G3924" s="0" t="s">
        <x:v>55</x:v>
      </x:c>
      <x:c r="H3924" s="0" t="s">
        <x:v>56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48851</x:v>
      </x:c>
    </x:row>
    <x:row r="3925" spans="1:14">
      <x:c r="A3925" s="0" t="s">
        <x:v>2</x:v>
      </x:c>
      <x:c r="B3925" s="0" t="s">
        <x:v>4</x:v>
      </x:c>
      <x:c r="C3925" s="0" t="s">
        <x:v>120</x:v>
      </x:c>
      <x:c r="D3925" s="0" t="s">
        <x:v>121</x:v>
      </x:c>
      <x:c r="E3925" s="0" t="s">
        <x:v>92</x:v>
      </x:c>
      <x:c r="F3925" s="0" t="s">
        <x:v>93</x:v>
      </x:c>
      <x:c r="G3925" s="0" t="s">
        <x:v>55</x:v>
      </x:c>
      <x:c r="H3925" s="0" t="s">
        <x:v>56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18077</x:v>
      </x:c>
    </x:row>
    <x:row r="3926" spans="1:14">
      <x:c r="A3926" s="0" t="s">
        <x:v>2</x:v>
      </x:c>
      <x:c r="B3926" s="0" t="s">
        <x:v>4</x:v>
      </x:c>
      <x:c r="C3926" s="0" t="s">
        <x:v>120</x:v>
      </x:c>
      <x:c r="D3926" s="0" t="s">
        <x:v>121</x:v>
      </x:c>
      <x:c r="E3926" s="0" t="s">
        <x:v>92</x:v>
      </x:c>
      <x:c r="F3926" s="0" t="s">
        <x:v>93</x:v>
      </x:c>
      <x:c r="G3926" s="0" t="s">
        <x:v>55</x:v>
      </x:c>
      <x:c r="H3926" s="0" t="s">
        <x:v>56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3168</x:v>
      </x:c>
    </x:row>
    <x:row r="3927" spans="1:14">
      <x:c r="A3927" s="0" t="s">
        <x:v>2</x:v>
      </x:c>
      <x:c r="B3927" s="0" t="s">
        <x:v>4</x:v>
      </x:c>
      <x:c r="C3927" s="0" t="s">
        <x:v>120</x:v>
      </x:c>
      <x:c r="D3927" s="0" t="s">
        <x:v>121</x:v>
      </x:c>
      <x:c r="E3927" s="0" t="s">
        <x:v>92</x:v>
      </x:c>
      <x:c r="F3927" s="0" t="s">
        <x:v>93</x:v>
      </x:c>
      <x:c r="G3927" s="0" t="s">
        <x:v>55</x:v>
      </x:c>
      <x:c r="H3927" s="0" t="s">
        <x:v>56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597</x:v>
      </x:c>
    </x:row>
    <x:row r="3928" spans="1:14">
      <x:c r="A3928" s="0" t="s">
        <x:v>2</x:v>
      </x:c>
      <x:c r="B3928" s="0" t="s">
        <x:v>4</x:v>
      </x:c>
      <x:c r="C3928" s="0" t="s">
        <x:v>120</x:v>
      </x:c>
      <x:c r="D3928" s="0" t="s">
        <x:v>121</x:v>
      </x:c>
      <x:c r="E3928" s="0" t="s">
        <x:v>92</x:v>
      </x:c>
      <x:c r="F3928" s="0" t="s">
        <x:v>93</x:v>
      </x:c>
      <x:c r="G3928" s="0" t="s">
        <x:v>55</x:v>
      </x:c>
      <x:c r="H3928" s="0" t="s">
        <x:v>56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1736</x:v>
      </x:c>
    </x:row>
    <x:row r="3929" spans="1:14">
      <x:c r="A3929" s="0" t="s">
        <x:v>2</x:v>
      </x:c>
      <x:c r="B3929" s="0" t="s">
        <x:v>4</x:v>
      </x:c>
      <x:c r="C3929" s="0" t="s">
        <x:v>120</x:v>
      </x:c>
      <x:c r="D3929" s="0" t="s">
        <x:v>121</x:v>
      </x:c>
      <x:c r="E3929" s="0" t="s">
        <x:v>92</x:v>
      </x:c>
      <x:c r="F3929" s="0" t="s">
        <x:v>93</x:v>
      </x:c>
      <x:c r="G3929" s="0" t="s">
        <x:v>72</x:v>
      </x:c>
      <x:c r="H3929" s="0" t="s">
        <x:v>73</x:v>
      </x:c>
      <x:c r="I3929" s="0" t="s">
        <x:v>52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22887</x:v>
      </x:c>
    </x:row>
    <x:row r="3930" spans="1:14">
      <x:c r="A3930" s="0" t="s">
        <x:v>2</x:v>
      </x:c>
      <x:c r="B3930" s="0" t="s">
        <x:v>4</x:v>
      </x:c>
      <x:c r="C3930" s="0" t="s">
        <x:v>120</x:v>
      </x:c>
      <x:c r="D3930" s="0" t="s">
        <x:v>121</x:v>
      </x:c>
      <x:c r="E3930" s="0" t="s">
        <x:v>92</x:v>
      </x:c>
      <x:c r="F3930" s="0" t="s">
        <x:v>93</x:v>
      </x:c>
      <x:c r="G3930" s="0" t="s">
        <x:v>72</x:v>
      </x:c>
      <x:c r="H3930" s="0" t="s">
        <x:v>73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2223</x:v>
      </x:c>
    </x:row>
    <x:row r="3931" spans="1:14">
      <x:c r="A3931" s="0" t="s">
        <x:v>2</x:v>
      </x:c>
      <x:c r="B3931" s="0" t="s">
        <x:v>4</x:v>
      </x:c>
      <x:c r="C3931" s="0" t="s">
        <x:v>120</x:v>
      </x:c>
      <x:c r="D3931" s="0" t="s">
        <x:v>121</x:v>
      </x:c>
      <x:c r="E3931" s="0" t="s">
        <x:v>92</x:v>
      </x:c>
      <x:c r="F3931" s="0" t="s">
        <x:v>93</x:v>
      </x:c>
      <x:c r="G3931" s="0" t="s">
        <x:v>72</x:v>
      </x:c>
      <x:c r="H3931" s="0" t="s">
        <x:v>73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6983</x:v>
      </x:c>
    </x:row>
    <x:row r="3932" spans="1:14">
      <x:c r="A3932" s="0" t="s">
        <x:v>2</x:v>
      </x:c>
      <x:c r="B3932" s="0" t="s">
        <x:v>4</x:v>
      </x:c>
      <x:c r="C3932" s="0" t="s">
        <x:v>120</x:v>
      </x:c>
      <x:c r="D3932" s="0" t="s">
        <x:v>121</x:v>
      </x:c>
      <x:c r="E3932" s="0" t="s">
        <x:v>92</x:v>
      </x:c>
      <x:c r="F3932" s="0" t="s">
        <x:v>93</x:v>
      </x:c>
      <x:c r="G3932" s="0" t="s">
        <x:v>72</x:v>
      </x:c>
      <x:c r="H3932" s="0" t="s">
        <x:v>73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10090</x:v>
      </x:c>
    </x:row>
    <x:row r="3933" spans="1:14">
      <x:c r="A3933" s="0" t="s">
        <x:v>2</x:v>
      </x:c>
      <x:c r="B3933" s="0" t="s">
        <x:v>4</x:v>
      </x:c>
      <x:c r="C3933" s="0" t="s">
        <x:v>120</x:v>
      </x:c>
      <x:c r="D3933" s="0" t="s">
        <x:v>121</x:v>
      </x:c>
      <x:c r="E3933" s="0" t="s">
        <x:v>92</x:v>
      </x:c>
      <x:c r="F3933" s="0" t="s">
        <x:v>93</x:v>
      </x:c>
      <x:c r="G3933" s="0" t="s">
        <x:v>72</x:v>
      </x:c>
      <x:c r="H3933" s="0" t="s">
        <x:v>73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2850</x:v>
      </x:c>
    </x:row>
    <x:row r="3934" spans="1:14">
      <x:c r="A3934" s="0" t="s">
        <x:v>2</x:v>
      </x:c>
      <x:c r="B3934" s="0" t="s">
        <x:v>4</x:v>
      </x:c>
      <x:c r="C3934" s="0" t="s">
        <x:v>120</x:v>
      </x:c>
      <x:c r="D3934" s="0" t="s">
        <x:v>121</x:v>
      </x:c>
      <x:c r="E3934" s="0" t="s">
        <x:v>92</x:v>
      </x:c>
      <x:c r="F3934" s="0" t="s">
        <x:v>93</x:v>
      </x:c>
      <x:c r="G3934" s="0" t="s">
        <x:v>72</x:v>
      </x:c>
      <x:c r="H3934" s="0" t="s">
        <x:v>73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554</x:v>
      </x:c>
    </x:row>
    <x:row r="3935" spans="1:14">
      <x:c r="A3935" s="0" t="s">
        <x:v>2</x:v>
      </x:c>
      <x:c r="B3935" s="0" t="s">
        <x:v>4</x:v>
      </x:c>
      <x:c r="C3935" s="0" t="s">
        <x:v>120</x:v>
      </x:c>
      <x:c r="D3935" s="0" t="s">
        <x:v>121</x:v>
      </x:c>
      <x:c r="E3935" s="0" t="s">
        <x:v>92</x:v>
      </x:c>
      <x:c r="F3935" s="0" t="s">
        <x:v>93</x:v>
      </x:c>
      <x:c r="G3935" s="0" t="s">
        <x:v>72</x:v>
      </x:c>
      <x:c r="H3935" s="0" t="s">
        <x:v>73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187</x:v>
      </x:c>
    </x:row>
    <x:row r="3936" spans="1:14">
      <x:c r="A3936" s="0" t="s">
        <x:v>2</x:v>
      </x:c>
      <x:c r="B3936" s="0" t="s">
        <x:v>4</x:v>
      </x:c>
      <x:c r="C3936" s="0" t="s">
        <x:v>120</x:v>
      </x:c>
      <x:c r="D3936" s="0" t="s">
        <x:v>121</x:v>
      </x:c>
      <x:c r="E3936" s="0" t="s">
        <x:v>92</x:v>
      </x:c>
      <x:c r="F3936" s="0" t="s">
        <x:v>93</x:v>
      </x:c>
      <x:c r="G3936" s="0" t="s">
        <x:v>74</x:v>
      </x:c>
      <x:c r="H3936" s="0" t="s">
        <x:v>75</x:v>
      </x:c>
      <x:c r="I3936" s="0" t="s">
        <x:v>52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1763</x:v>
      </x:c>
    </x:row>
    <x:row r="3937" spans="1:14">
      <x:c r="A3937" s="0" t="s">
        <x:v>2</x:v>
      </x:c>
      <x:c r="B3937" s="0" t="s">
        <x:v>4</x:v>
      </x:c>
      <x:c r="C3937" s="0" t="s">
        <x:v>120</x:v>
      </x:c>
      <x:c r="D3937" s="0" t="s">
        <x:v>121</x:v>
      </x:c>
      <x:c r="E3937" s="0" t="s">
        <x:v>92</x:v>
      </x:c>
      <x:c r="F3937" s="0" t="s">
        <x:v>93</x:v>
      </x:c>
      <x:c r="G3937" s="0" t="s">
        <x:v>74</x:v>
      </x:c>
      <x:c r="H3937" s="0" t="s">
        <x:v>75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239</x:v>
      </x:c>
    </x:row>
    <x:row r="3938" spans="1:14">
      <x:c r="A3938" s="0" t="s">
        <x:v>2</x:v>
      </x:c>
      <x:c r="B3938" s="0" t="s">
        <x:v>4</x:v>
      </x:c>
      <x:c r="C3938" s="0" t="s">
        <x:v>120</x:v>
      </x:c>
      <x:c r="D3938" s="0" t="s">
        <x:v>121</x:v>
      </x:c>
      <x:c r="E3938" s="0" t="s">
        <x:v>92</x:v>
      </x:c>
      <x:c r="F3938" s="0" t="s">
        <x:v>93</x:v>
      </x:c>
      <x:c r="G3938" s="0" t="s">
        <x:v>74</x:v>
      </x:c>
      <x:c r="H3938" s="0" t="s">
        <x:v>75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521</x:v>
      </x:c>
    </x:row>
    <x:row r="3939" spans="1:14">
      <x:c r="A3939" s="0" t="s">
        <x:v>2</x:v>
      </x:c>
      <x:c r="B3939" s="0" t="s">
        <x:v>4</x:v>
      </x:c>
      <x:c r="C3939" s="0" t="s">
        <x:v>120</x:v>
      </x:c>
      <x:c r="D3939" s="0" t="s">
        <x:v>121</x:v>
      </x:c>
      <x:c r="E3939" s="0" t="s">
        <x:v>92</x:v>
      </x:c>
      <x:c r="F3939" s="0" t="s">
        <x:v>93</x:v>
      </x:c>
      <x:c r="G3939" s="0" t="s">
        <x:v>74</x:v>
      </x:c>
      <x:c r="H3939" s="0" t="s">
        <x:v>75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660</x:v>
      </x:c>
    </x:row>
    <x:row r="3940" spans="1:14">
      <x:c r="A3940" s="0" t="s">
        <x:v>2</x:v>
      </x:c>
      <x:c r="B3940" s="0" t="s">
        <x:v>4</x:v>
      </x:c>
      <x:c r="C3940" s="0" t="s">
        <x:v>120</x:v>
      </x:c>
      <x:c r="D3940" s="0" t="s">
        <x:v>121</x:v>
      </x:c>
      <x:c r="E3940" s="0" t="s">
        <x:v>92</x:v>
      </x:c>
      <x:c r="F3940" s="0" t="s">
        <x:v>93</x:v>
      </x:c>
      <x:c r="G3940" s="0" t="s">
        <x:v>74</x:v>
      </x:c>
      <x:c r="H3940" s="0" t="s">
        <x:v>75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239</x:v>
      </x:c>
    </x:row>
    <x:row r="3941" spans="1:14">
      <x:c r="A3941" s="0" t="s">
        <x:v>2</x:v>
      </x:c>
      <x:c r="B3941" s="0" t="s">
        <x:v>4</x:v>
      </x:c>
      <x:c r="C3941" s="0" t="s">
        <x:v>120</x:v>
      </x:c>
      <x:c r="D3941" s="0" t="s">
        <x:v>121</x:v>
      </x:c>
      <x:c r="E3941" s="0" t="s">
        <x:v>92</x:v>
      </x:c>
      <x:c r="F3941" s="0" t="s">
        <x:v>93</x:v>
      </x:c>
      <x:c r="G3941" s="0" t="s">
        <x:v>74</x:v>
      </x:c>
      <x:c r="H3941" s="0" t="s">
        <x:v>75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87</x:v>
      </x:c>
    </x:row>
    <x:row r="3942" spans="1:14">
      <x:c r="A3942" s="0" t="s">
        <x:v>2</x:v>
      </x:c>
      <x:c r="B3942" s="0" t="s">
        <x:v>4</x:v>
      </x:c>
      <x:c r="C3942" s="0" t="s">
        <x:v>120</x:v>
      </x:c>
      <x:c r="D3942" s="0" t="s">
        <x:v>121</x:v>
      </x:c>
      <x:c r="E3942" s="0" t="s">
        <x:v>92</x:v>
      </x:c>
      <x:c r="F3942" s="0" t="s">
        <x:v>93</x:v>
      </x:c>
      <x:c r="G3942" s="0" t="s">
        <x:v>74</x:v>
      </x:c>
      <x:c r="H3942" s="0" t="s">
        <x:v>75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17</x:v>
      </x:c>
    </x:row>
    <x:row r="3943" spans="1:14">
      <x:c r="A3943" s="0" t="s">
        <x:v>2</x:v>
      </x:c>
      <x:c r="B3943" s="0" t="s">
        <x:v>4</x:v>
      </x:c>
      <x:c r="C3943" s="0" t="s">
        <x:v>120</x:v>
      </x:c>
      <x:c r="D3943" s="0" t="s">
        <x:v>121</x:v>
      </x:c>
      <x:c r="E3943" s="0" t="s">
        <x:v>92</x:v>
      </x:c>
      <x:c r="F3943" s="0" t="s">
        <x:v>93</x:v>
      </x:c>
      <x:c r="G3943" s="0" t="s">
        <x:v>76</x:v>
      </x:c>
      <x:c r="H3943" s="0" t="s">
        <x:v>77</x:v>
      </x:c>
      <x:c r="I3943" s="0" t="s">
        <x:v>52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3863</x:v>
      </x:c>
    </x:row>
    <x:row r="3944" spans="1:14">
      <x:c r="A3944" s="0" t="s">
        <x:v>2</x:v>
      </x:c>
      <x:c r="B3944" s="0" t="s">
        <x:v>4</x:v>
      </x:c>
      <x:c r="C3944" s="0" t="s">
        <x:v>120</x:v>
      </x:c>
      <x:c r="D3944" s="0" t="s">
        <x:v>121</x:v>
      </x:c>
      <x:c r="E3944" s="0" t="s">
        <x:v>92</x:v>
      </x:c>
      <x:c r="F3944" s="0" t="s">
        <x:v>93</x:v>
      </x:c>
      <x:c r="G3944" s="0" t="s">
        <x:v>76</x:v>
      </x:c>
      <x:c r="H3944" s="0" t="s">
        <x:v>77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859</x:v>
      </x:c>
    </x:row>
    <x:row r="3945" spans="1:14">
      <x:c r="A3945" s="0" t="s">
        <x:v>2</x:v>
      </x:c>
      <x:c r="B3945" s="0" t="s">
        <x:v>4</x:v>
      </x:c>
      <x:c r="C3945" s="0" t="s">
        <x:v>120</x:v>
      </x:c>
      <x:c r="D3945" s="0" t="s">
        <x:v>121</x:v>
      </x:c>
      <x:c r="E3945" s="0" t="s">
        <x:v>92</x:v>
      </x:c>
      <x:c r="F3945" s="0" t="s">
        <x:v>93</x:v>
      </x:c>
      <x:c r="G3945" s="0" t="s">
        <x:v>76</x:v>
      </x:c>
      <x:c r="H3945" s="0" t="s">
        <x:v>77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1439</x:v>
      </x:c>
    </x:row>
    <x:row r="3946" spans="1:14">
      <x:c r="A3946" s="0" t="s">
        <x:v>2</x:v>
      </x:c>
      <x:c r="B3946" s="0" t="s">
        <x:v>4</x:v>
      </x:c>
      <x:c r="C3946" s="0" t="s">
        <x:v>120</x:v>
      </x:c>
      <x:c r="D3946" s="0" t="s">
        <x:v>121</x:v>
      </x:c>
      <x:c r="E3946" s="0" t="s">
        <x:v>92</x:v>
      </x:c>
      <x:c r="F3946" s="0" t="s">
        <x:v>93</x:v>
      </x:c>
      <x:c r="G3946" s="0" t="s">
        <x:v>76</x:v>
      </x:c>
      <x:c r="H3946" s="0" t="s">
        <x:v>77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1139</x:v>
      </x:c>
    </x:row>
    <x:row r="3947" spans="1:14">
      <x:c r="A3947" s="0" t="s">
        <x:v>2</x:v>
      </x:c>
      <x:c r="B3947" s="0" t="s">
        <x:v>4</x:v>
      </x:c>
      <x:c r="C3947" s="0" t="s">
        <x:v>120</x:v>
      </x:c>
      <x:c r="D3947" s="0" t="s">
        <x:v>121</x:v>
      </x:c>
      <x:c r="E3947" s="0" t="s">
        <x:v>92</x:v>
      </x:c>
      <x:c r="F3947" s="0" t="s">
        <x:v>93</x:v>
      </x:c>
      <x:c r="G3947" s="0" t="s">
        <x:v>76</x:v>
      </x:c>
      <x:c r="H3947" s="0" t="s">
        <x:v>77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322</x:v>
      </x:c>
    </x:row>
    <x:row r="3948" spans="1:14">
      <x:c r="A3948" s="0" t="s">
        <x:v>2</x:v>
      </x:c>
      <x:c r="B3948" s="0" t="s">
        <x:v>4</x:v>
      </x:c>
      <x:c r="C3948" s="0" t="s">
        <x:v>120</x:v>
      </x:c>
      <x:c r="D3948" s="0" t="s">
        <x:v>121</x:v>
      </x:c>
      <x:c r="E3948" s="0" t="s">
        <x:v>92</x:v>
      </x:c>
      <x:c r="F3948" s="0" t="s">
        <x:v>93</x:v>
      </x:c>
      <x:c r="G3948" s="0" t="s">
        <x:v>76</x:v>
      </x:c>
      <x:c r="H3948" s="0" t="s">
        <x:v>77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78</x:v>
      </x:c>
    </x:row>
    <x:row r="3949" spans="1:14">
      <x:c r="A3949" s="0" t="s">
        <x:v>2</x:v>
      </x:c>
      <x:c r="B3949" s="0" t="s">
        <x:v>4</x:v>
      </x:c>
      <x:c r="C3949" s="0" t="s">
        <x:v>120</x:v>
      </x:c>
      <x:c r="D3949" s="0" t="s">
        <x:v>121</x:v>
      </x:c>
      <x:c r="E3949" s="0" t="s">
        <x:v>92</x:v>
      </x:c>
      <x:c r="F3949" s="0" t="s">
        <x:v>93</x:v>
      </x:c>
      <x:c r="G3949" s="0" t="s">
        <x:v>76</x:v>
      </x:c>
      <x:c r="H3949" s="0" t="s">
        <x:v>77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26</x:v>
      </x:c>
    </x:row>
    <x:row r="3950" spans="1:14">
      <x:c r="A3950" s="0" t="s">
        <x:v>2</x:v>
      </x:c>
      <x:c r="B3950" s="0" t="s">
        <x:v>4</x:v>
      </x:c>
      <x:c r="C3950" s="0" t="s">
        <x:v>120</x:v>
      </x:c>
      <x:c r="D3950" s="0" t="s">
        <x:v>121</x:v>
      </x:c>
      <x:c r="E3950" s="0" t="s">
        <x:v>92</x:v>
      </x:c>
      <x:c r="F3950" s="0" t="s">
        <x:v>93</x:v>
      </x:c>
      <x:c r="G3950" s="0" t="s">
        <x:v>62</x:v>
      </x:c>
      <x:c r="H3950" s="0" t="s">
        <x:v>78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9582</x:v>
      </x:c>
    </x:row>
    <x:row r="3951" spans="1:14">
      <x:c r="A3951" s="0" t="s">
        <x:v>2</x:v>
      </x:c>
      <x:c r="B3951" s="0" t="s">
        <x:v>4</x:v>
      </x:c>
      <x:c r="C3951" s="0" t="s">
        <x:v>120</x:v>
      </x:c>
      <x:c r="D3951" s="0" t="s">
        <x:v>121</x:v>
      </x:c>
      <x:c r="E3951" s="0" t="s">
        <x:v>92</x:v>
      </x:c>
      <x:c r="F3951" s="0" t="s">
        <x:v>93</x:v>
      </x:c>
      <x:c r="G3951" s="0" t="s">
        <x:v>62</x:v>
      </x:c>
      <x:c r="H3951" s="0" t="s">
        <x:v>78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304</x:v>
      </x:c>
    </x:row>
    <x:row r="3952" spans="1:14">
      <x:c r="A3952" s="0" t="s">
        <x:v>2</x:v>
      </x:c>
      <x:c r="B3952" s="0" t="s">
        <x:v>4</x:v>
      </x:c>
      <x:c r="C3952" s="0" t="s">
        <x:v>120</x:v>
      </x:c>
      <x:c r="D3952" s="0" t="s">
        <x:v>121</x:v>
      </x:c>
      <x:c r="E3952" s="0" t="s">
        <x:v>92</x:v>
      </x:c>
      <x:c r="F3952" s="0" t="s">
        <x:v>93</x:v>
      </x:c>
      <x:c r="G3952" s="0" t="s">
        <x:v>62</x:v>
      </x:c>
      <x:c r="H3952" s="0" t="s">
        <x:v>78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1940</x:v>
      </x:c>
    </x:row>
    <x:row r="3953" spans="1:14">
      <x:c r="A3953" s="0" t="s">
        <x:v>2</x:v>
      </x:c>
      <x:c r="B3953" s="0" t="s">
        <x:v>4</x:v>
      </x:c>
      <x:c r="C3953" s="0" t="s">
        <x:v>120</x:v>
      </x:c>
      <x:c r="D3953" s="0" t="s">
        <x:v>121</x:v>
      </x:c>
      <x:c r="E3953" s="0" t="s">
        <x:v>92</x:v>
      </x:c>
      <x:c r="F3953" s="0" t="s">
        <x:v>93</x:v>
      </x:c>
      <x:c r="G3953" s="0" t="s">
        <x:v>62</x:v>
      </x:c>
      <x:c r="H3953" s="0" t="s">
        <x:v>78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4958</x:v>
      </x:c>
    </x:row>
    <x:row r="3954" spans="1:14">
      <x:c r="A3954" s="0" t="s">
        <x:v>2</x:v>
      </x:c>
      <x:c r="B3954" s="0" t="s">
        <x:v>4</x:v>
      </x:c>
      <x:c r="C3954" s="0" t="s">
        <x:v>120</x:v>
      </x:c>
      <x:c r="D3954" s="0" t="s">
        <x:v>121</x:v>
      </x:c>
      <x:c r="E3954" s="0" t="s">
        <x:v>92</x:v>
      </x:c>
      <x:c r="F3954" s="0" t="s">
        <x:v>93</x:v>
      </x:c>
      <x:c r="G3954" s="0" t="s">
        <x:v>62</x:v>
      </x:c>
      <x:c r="H3954" s="0" t="s">
        <x:v>78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1875</x:v>
      </x:c>
    </x:row>
    <x:row r="3955" spans="1:14">
      <x:c r="A3955" s="0" t="s">
        <x:v>2</x:v>
      </x:c>
      <x:c r="B3955" s="0" t="s">
        <x:v>4</x:v>
      </x:c>
      <x:c r="C3955" s="0" t="s">
        <x:v>120</x:v>
      </x:c>
      <x:c r="D3955" s="0" t="s">
        <x:v>121</x:v>
      </x:c>
      <x:c r="E3955" s="0" t="s">
        <x:v>92</x:v>
      </x:c>
      <x:c r="F3955" s="0" t="s">
        <x:v>93</x:v>
      </x:c>
      <x:c r="G3955" s="0" t="s">
        <x:v>62</x:v>
      </x:c>
      <x:c r="H3955" s="0" t="s">
        <x:v>78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429</x:v>
      </x:c>
    </x:row>
    <x:row r="3956" spans="1:14">
      <x:c r="A3956" s="0" t="s">
        <x:v>2</x:v>
      </x:c>
      <x:c r="B3956" s="0" t="s">
        <x:v>4</x:v>
      </x:c>
      <x:c r="C3956" s="0" t="s">
        <x:v>120</x:v>
      </x:c>
      <x:c r="D3956" s="0" t="s">
        <x:v>121</x:v>
      </x:c>
      <x:c r="E3956" s="0" t="s">
        <x:v>92</x:v>
      </x:c>
      <x:c r="F3956" s="0" t="s">
        <x:v>93</x:v>
      </x:c>
      <x:c r="G3956" s="0" t="s">
        <x:v>62</x:v>
      </x:c>
      <x:c r="H3956" s="0" t="s">
        <x:v>78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76</x:v>
      </x:c>
    </x:row>
    <x:row r="3957" spans="1:14">
      <x:c r="A3957" s="0" t="s">
        <x:v>2</x:v>
      </x:c>
      <x:c r="B3957" s="0" t="s">
        <x:v>4</x:v>
      </x:c>
      <x:c r="C3957" s="0" t="s">
        <x:v>120</x:v>
      </x:c>
      <x:c r="D3957" s="0" t="s">
        <x:v>121</x:v>
      </x:c>
      <x:c r="E3957" s="0" t="s">
        <x:v>92</x:v>
      </x:c>
      <x:c r="F3957" s="0" t="s">
        <x:v>93</x:v>
      </x:c>
      <x:c r="G3957" s="0" t="s">
        <x:v>79</x:v>
      </x:c>
      <x:c r="H3957" s="0" t="s">
        <x:v>80</x:v>
      </x:c>
      <x:c r="I3957" s="0" t="s">
        <x:v>52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1681</x:v>
      </x:c>
    </x:row>
    <x:row r="3958" spans="1:14">
      <x:c r="A3958" s="0" t="s">
        <x:v>2</x:v>
      </x:c>
      <x:c r="B3958" s="0" t="s">
        <x:v>4</x:v>
      </x:c>
      <x:c r="C3958" s="0" t="s">
        <x:v>120</x:v>
      </x:c>
      <x:c r="D3958" s="0" t="s">
        <x:v>121</x:v>
      </x:c>
      <x:c r="E3958" s="0" t="s">
        <x:v>92</x:v>
      </x:c>
      <x:c r="F3958" s="0" t="s">
        <x:v>93</x:v>
      </x:c>
      <x:c r="G3958" s="0" t="s">
        <x:v>79</x:v>
      </x:c>
      <x:c r="H3958" s="0" t="s">
        <x:v>80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145</x:v>
      </x:c>
    </x:row>
    <x:row r="3959" spans="1:14">
      <x:c r="A3959" s="0" t="s">
        <x:v>2</x:v>
      </x:c>
      <x:c r="B3959" s="0" t="s">
        <x:v>4</x:v>
      </x:c>
      <x:c r="C3959" s="0" t="s">
        <x:v>120</x:v>
      </x:c>
      <x:c r="D3959" s="0" t="s">
        <x:v>121</x:v>
      </x:c>
      <x:c r="E3959" s="0" t="s">
        <x:v>92</x:v>
      </x:c>
      <x:c r="F3959" s="0" t="s">
        <x:v>93</x:v>
      </x:c>
      <x:c r="G3959" s="0" t="s">
        <x:v>79</x:v>
      </x:c>
      <x:c r="H3959" s="0" t="s">
        <x:v>80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524</x:v>
      </x:c>
    </x:row>
    <x:row r="3960" spans="1:14">
      <x:c r="A3960" s="0" t="s">
        <x:v>2</x:v>
      </x:c>
      <x:c r="B3960" s="0" t="s">
        <x:v>4</x:v>
      </x:c>
      <x:c r="C3960" s="0" t="s">
        <x:v>120</x:v>
      </x:c>
      <x:c r="D3960" s="0" t="s">
        <x:v>121</x:v>
      </x:c>
      <x:c r="E3960" s="0" t="s">
        <x:v>92</x:v>
      </x:c>
      <x:c r="F3960" s="0" t="s">
        <x:v>93</x:v>
      </x:c>
      <x:c r="G3960" s="0" t="s">
        <x:v>79</x:v>
      </x:c>
      <x:c r="H3960" s="0" t="s">
        <x:v>80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724</x:v>
      </x:c>
    </x:row>
    <x:row r="3961" spans="1:14">
      <x:c r="A3961" s="0" t="s">
        <x:v>2</x:v>
      </x:c>
      <x:c r="B3961" s="0" t="s">
        <x:v>4</x:v>
      </x:c>
      <x:c r="C3961" s="0" t="s">
        <x:v>120</x:v>
      </x:c>
      <x:c r="D3961" s="0" t="s">
        <x:v>121</x:v>
      </x:c>
      <x:c r="E3961" s="0" t="s">
        <x:v>92</x:v>
      </x:c>
      <x:c r="F3961" s="0" t="s">
        <x:v>93</x:v>
      </x:c>
      <x:c r="G3961" s="0" t="s">
        <x:v>79</x:v>
      </x:c>
      <x:c r="H3961" s="0" t="s">
        <x:v>80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199</x:v>
      </x:c>
    </x:row>
    <x:row r="3962" spans="1:14">
      <x:c r="A3962" s="0" t="s">
        <x:v>2</x:v>
      </x:c>
      <x:c r="B3962" s="0" t="s">
        <x:v>4</x:v>
      </x:c>
      <x:c r="C3962" s="0" t="s">
        <x:v>120</x:v>
      </x:c>
      <x:c r="D3962" s="0" t="s">
        <x:v>121</x:v>
      </x:c>
      <x:c r="E3962" s="0" t="s">
        <x:v>92</x:v>
      </x:c>
      <x:c r="F3962" s="0" t="s">
        <x:v>93</x:v>
      </x:c>
      <x:c r="G3962" s="0" t="s">
        <x:v>79</x:v>
      </x:c>
      <x:c r="H3962" s="0" t="s">
        <x:v>80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71</x:v>
      </x:c>
    </x:row>
    <x:row r="3963" spans="1:14">
      <x:c r="A3963" s="0" t="s">
        <x:v>2</x:v>
      </x:c>
      <x:c r="B3963" s="0" t="s">
        <x:v>4</x:v>
      </x:c>
      <x:c r="C3963" s="0" t="s">
        <x:v>120</x:v>
      </x:c>
      <x:c r="D3963" s="0" t="s">
        <x:v>121</x:v>
      </x:c>
      <x:c r="E3963" s="0" t="s">
        <x:v>92</x:v>
      </x:c>
      <x:c r="F3963" s="0" t="s">
        <x:v>93</x:v>
      </x:c>
      <x:c r="G3963" s="0" t="s">
        <x:v>79</x:v>
      </x:c>
      <x:c r="H3963" s="0" t="s">
        <x:v>80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18</x:v>
      </x:c>
    </x:row>
    <x:row r="3964" spans="1:14">
      <x:c r="A3964" s="0" t="s">
        <x:v>2</x:v>
      </x:c>
      <x:c r="B3964" s="0" t="s">
        <x:v>4</x:v>
      </x:c>
      <x:c r="C3964" s="0" t="s">
        <x:v>120</x:v>
      </x:c>
      <x:c r="D3964" s="0" t="s">
        <x:v>121</x:v>
      </x:c>
      <x:c r="E3964" s="0" t="s">
        <x:v>92</x:v>
      </x:c>
      <x:c r="F3964" s="0" t="s">
        <x:v>93</x:v>
      </x:c>
      <x:c r="G3964" s="0" t="s">
        <x:v>64</x:v>
      </x:c>
      <x:c r="H3964" s="0" t="s">
        <x:v>81</x:v>
      </x:c>
      <x:c r="I3964" s="0" t="s">
        <x:v>52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3412</x:v>
      </x:c>
    </x:row>
    <x:row r="3965" spans="1:14">
      <x:c r="A3965" s="0" t="s">
        <x:v>2</x:v>
      </x:c>
      <x:c r="B3965" s="0" t="s">
        <x:v>4</x:v>
      </x:c>
      <x:c r="C3965" s="0" t="s">
        <x:v>120</x:v>
      </x:c>
      <x:c r="D3965" s="0" t="s">
        <x:v>121</x:v>
      </x:c>
      <x:c r="E3965" s="0" t="s">
        <x:v>92</x:v>
      </x:c>
      <x:c r="F3965" s="0" t="s">
        <x:v>93</x:v>
      </x:c>
      <x:c r="G3965" s="0" t="s">
        <x:v>64</x:v>
      </x:c>
      <x:c r="H3965" s="0" t="s">
        <x:v>81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256</x:v>
      </x:c>
    </x:row>
    <x:row r="3966" spans="1:14">
      <x:c r="A3966" s="0" t="s">
        <x:v>2</x:v>
      </x:c>
      <x:c r="B3966" s="0" t="s">
        <x:v>4</x:v>
      </x:c>
      <x:c r="C3966" s="0" t="s">
        <x:v>120</x:v>
      </x:c>
      <x:c r="D3966" s="0" t="s">
        <x:v>121</x:v>
      </x:c>
      <x:c r="E3966" s="0" t="s">
        <x:v>92</x:v>
      </x:c>
      <x:c r="F3966" s="0" t="s">
        <x:v>93</x:v>
      </x:c>
      <x:c r="G3966" s="0" t="s">
        <x:v>64</x:v>
      </x:c>
      <x:c r="H3966" s="0" t="s">
        <x:v>81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895</x:v>
      </x:c>
    </x:row>
    <x:row r="3967" spans="1:14">
      <x:c r="A3967" s="0" t="s">
        <x:v>2</x:v>
      </x:c>
      <x:c r="B3967" s="0" t="s">
        <x:v>4</x:v>
      </x:c>
      <x:c r="C3967" s="0" t="s">
        <x:v>120</x:v>
      </x:c>
      <x:c r="D3967" s="0" t="s">
        <x:v>121</x:v>
      </x:c>
      <x:c r="E3967" s="0" t="s">
        <x:v>92</x:v>
      </x:c>
      <x:c r="F3967" s="0" t="s">
        <x:v>93</x:v>
      </x:c>
      <x:c r="G3967" s="0" t="s">
        <x:v>64</x:v>
      </x:c>
      <x:c r="H3967" s="0" t="s">
        <x:v>81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1534</x:v>
      </x:c>
    </x:row>
    <x:row r="3968" spans="1:14">
      <x:c r="A3968" s="0" t="s">
        <x:v>2</x:v>
      </x:c>
      <x:c r="B3968" s="0" t="s">
        <x:v>4</x:v>
      </x:c>
      <x:c r="C3968" s="0" t="s">
        <x:v>120</x:v>
      </x:c>
      <x:c r="D3968" s="0" t="s">
        <x:v>121</x:v>
      </x:c>
      <x:c r="E3968" s="0" t="s">
        <x:v>92</x:v>
      </x:c>
      <x:c r="F3968" s="0" t="s">
        <x:v>93</x:v>
      </x:c>
      <x:c r="G3968" s="0" t="s">
        <x:v>64</x:v>
      </x:c>
      <x:c r="H3968" s="0" t="s">
        <x:v>81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550</x:v>
      </x:c>
    </x:row>
    <x:row r="3969" spans="1:14">
      <x:c r="A3969" s="0" t="s">
        <x:v>2</x:v>
      </x:c>
      <x:c r="B3969" s="0" t="s">
        <x:v>4</x:v>
      </x:c>
      <x:c r="C3969" s="0" t="s">
        <x:v>120</x:v>
      </x:c>
      <x:c r="D3969" s="0" t="s">
        <x:v>121</x:v>
      </x:c>
      <x:c r="E3969" s="0" t="s">
        <x:v>92</x:v>
      </x:c>
      <x:c r="F3969" s="0" t="s">
        <x:v>93</x:v>
      </x:c>
      <x:c r="G3969" s="0" t="s">
        <x:v>64</x:v>
      </x:c>
      <x:c r="H3969" s="0" t="s">
        <x:v>81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149</x:v>
      </x:c>
    </x:row>
    <x:row r="3970" spans="1:14">
      <x:c r="A3970" s="0" t="s">
        <x:v>2</x:v>
      </x:c>
      <x:c r="B3970" s="0" t="s">
        <x:v>4</x:v>
      </x:c>
      <x:c r="C3970" s="0" t="s">
        <x:v>120</x:v>
      </x:c>
      <x:c r="D3970" s="0" t="s">
        <x:v>121</x:v>
      </x:c>
      <x:c r="E3970" s="0" t="s">
        <x:v>92</x:v>
      </x:c>
      <x:c r="F3970" s="0" t="s">
        <x:v>93</x:v>
      </x:c>
      <x:c r="G3970" s="0" t="s">
        <x:v>64</x:v>
      </x:c>
      <x:c r="H3970" s="0" t="s">
        <x:v>81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28</x:v>
      </x:c>
    </x:row>
    <x:row r="3971" spans="1:14">
      <x:c r="A3971" s="0" t="s">
        <x:v>2</x:v>
      </x:c>
      <x:c r="B3971" s="0" t="s">
        <x:v>4</x:v>
      </x:c>
      <x:c r="C3971" s="0" t="s">
        <x:v>120</x:v>
      </x:c>
      <x:c r="D3971" s="0" t="s">
        <x:v>121</x:v>
      </x:c>
      <x:c r="E3971" s="0" t="s">
        <x:v>92</x:v>
      </x:c>
      <x:c r="F3971" s="0" t="s">
        <x:v>93</x:v>
      </x:c>
      <x:c r="G3971" s="0" t="s">
        <x:v>82</x:v>
      </x:c>
      <x:c r="H3971" s="0" t="s">
        <x:v>83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3610</x:v>
      </x:c>
    </x:row>
    <x:row r="3972" spans="1:14">
      <x:c r="A3972" s="0" t="s">
        <x:v>2</x:v>
      </x:c>
      <x:c r="B3972" s="0" t="s">
        <x:v>4</x:v>
      </x:c>
      <x:c r="C3972" s="0" t="s">
        <x:v>120</x:v>
      </x:c>
      <x:c r="D3972" s="0" t="s">
        <x:v>121</x:v>
      </x:c>
      <x:c r="E3972" s="0" t="s">
        <x:v>92</x:v>
      </x:c>
      <x:c r="F3972" s="0" t="s">
        <x:v>93</x:v>
      </x:c>
      <x:c r="G3972" s="0" t="s">
        <x:v>82</x:v>
      </x:c>
      <x:c r="H3972" s="0" t="s">
        <x:v>83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254</x:v>
      </x:c>
    </x:row>
    <x:row r="3973" spans="1:14">
      <x:c r="A3973" s="0" t="s">
        <x:v>2</x:v>
      </x:c>
      <x:c r="B3973" s="0" t="s">
        <x:v>4</x:v>
      </x:c>
      <x:c r="C3973" s="0" t="s">
        <x:v>120</x:v>
      </x:c>
      <x:c r="D3973" s="0" t="s">
        <x:v>121</x:v>
      </x:c>
      <x:c r="E3973" s="0" t="s">
        <x:v>92</x:v>
      </x:c>
      <x:c r="F3973" s="0" t="s">
        <x:v>93</x:v>
      </x:c>
      <x:c r="G3973" s="0" t="s">
        <x:v>82</x:v>
      </x:c>
      <x:c r="H3973" s="0" t="s">
        <x:v>83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1002</x:v>
      </x:c>
    </x:row>
    <x:row r="3974" spans="1:14">
      <x:c r="A3974" s="0" t="s">
        <x:v>2</x:v>
      </x:c>
      <x:c r="B3974" s="0" t="s">
        <x:v>4</x:v>
      </x:c>
      <x:c r="C3974" s="0" t="s">
        <x:v>120</x:v>
      </x:c>
      <x:c r="D3974" s="0" t="s">
        <x:v>121</x:v>
      </x:c>
      <x:c r="E3974" s="0" t="s">
        <x:v>92</x:v>
      </x:c>
      <x:c r="F3974" s="0" t="s">
        <x:v>93</x:v>
      </x:c>
      <x:c r="G3974" s="0" t="s">
        <x:v>82</x:v>
      </x:c>
      <x:c r="H3974" s="0" t="s">
        <x:v>83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1598</x:v>
      </x:c>
    </x:row>
    <x:row r="3975" spans="1:14">
      <x:c r="A3975" s="0" t="s">
        <x:v>2</x:v>
      </x:c>
      <x:c r="B3975" s="0" t="s">
        <x:v>4</x:v>
      </x:c>
      <x:c r="C3975" s="0" t="s">
        <x:v>120</x:v>
      </x:c>
      <x:c r="D3975" s="0" t="s">
        <x:v>121</x:v>
      </x:c>
      <x:c r="E3975" s="0" t="s">
        <x:v>92</x:v>
      </x:c>
      <x:c r="F3975" s="0" t="s">
        <x:v>93</x:v>
      </x:c>
      <x:c r="G3975" s="0" t="s">
        <x:v>82</x:v>
      </x:c>
      <x:c r="H3975" s="0" t="s">
        <x:v>83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588</x:v>
      </x:c>
    </x:row>
    <x:row r="3976" spans="1:14">
      <x:c r="A3976" s="0" t="s">
        <x:v>2</x:v>
      </x:c>
      <x:c r="B3976" s="0" t="s">
        <x:v>4</x:v>
      </x:c>
      <x:c r="C3976" s="0" t="s">
        <x:v>120</x:v>
      </x:c>
      <x:c r="D3976" s="0" t="s">
        <x:v>121</x:v>
      </x:c>
      <x:c r="E3976" s="0" t="s">
        <x:v>92</x:v>
      </x:c>
      <x:c r="F3976" s="0" t="s">
        <x:v>93</x:v>
      </x:c>
      <x:c r="G3976" s="0" t="s">
        <x:v>82</x:v>
      </x:c>
      <x:c r="H3976" s="0" t="s">
        <x:v>83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140</x:v>
      </x:c>
    </x:row>
    <x:row r="3977" spans="1:14">
      <x:c r="A3977" s="0" t="s">
        <x:v>2</x:v>
      </x:c>
      <x:c r="B3977" s="0" t="s">
        <x:v>4</x:v>
      </x:c>
      <x:c r="C3977" s="0" t="s">
        <x:v>120</x:v>
      </x:c>
      <x:c r="D3977" s="0" t="s">
        <x:v>121</x:v>
      </x:c>
      <x:c r="E3977" s="0" t="s">
        <x:v>92</x:v>
      </x:c>
      <x:c r="F3977" s="0" t="s">
        <x:v>93</x:v>
      </x:c>
      <x:c r="G3977" s="0" t="s">
        <x:v>82</x:v>
      </x:c>
      <x:c r="H3977" s="0" t="s">
        <x:v>83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28</x:v>
      </x:c>
    </x:row>
    <x:row r="3978" spans="1:14">
      <x:c r="A3978" s="0" t="s">
        <x:v>2</x:v>
      </x:c>
      <x:c r="B3978" s="0" t="s">
        <x:v>4</x:v>
      </x:c>
      <x:c r="C3978" s="0" t="s">
        <x:v>120</x:v>
      </x:c>
      <x:c r="D3978" s="0" t="s">
        <x:v>121</x:v>
      </x:c>
      <x:c r="E3978" s="0" t="s">
        <x:v>92</x:v>
      </x:c>
      <x:c r="F3978" s="0" t="s">
        <x:v>93</x:v>
      </x:c>
      <x:c r="G3978" s="0" t="s">
        <x:v>84</x:v>
      </x:c>
      <x:c r="H3978" s="0" t="s">
        <x:v>85</x:v>
      </x:c>
      <x:c r="I3978" s="0" t="s">
        <x:v>52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11938</x:v>
      </x:c>
    </x:row>
    <x:row r="3979" spans="1:14">
      <x:c r="A3979" s="0" t="s">
        <x:v>2</x:v>
      </x:c>
      <x:c r="B3979" s="0" t="s">
        <x:v>4</x:v>
      </x:c>
      <x:c r="C3979" s="0" t="s">
        <x:v>120</x:v>
      </x:c>
      <x:c r="D3979" s="0" t="s">
        <x:v>121</x:v>
      </x:c>
      <x:c r="E3979" s="0" t="s">
        <x:v>92</x:v>
      </x:c>
      <x:c r="F3979" s="0" t="s">
        <x:v>93</x:v>
      </x:c>
      <x:c r="G3979" s="0" t="s">
        <x:v>84</x:v>
      </x:c>
      <x:c r="H3979" s="0" t="s">
        <x:v>85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389</x:v>
      </x:c>
    </x:row>
    <x:row r="3980" spans="1:14">
      <x:c r="A3980" s="0" t="s">
        <x:v>2</x:v>
      </x:c>
      <x:c r="B3980" s="0" t="s">
        <x:v>4</x:v>
      </x:c>
      <x:c r="C3980" s="0" t="s">
        <x:v>120</x:v>
      </x:c>
      <x:c r="D3980" s="0" t="s">
        <x:v>121</x:v>
      </x:c>
      <x:c r="E3980" s="0" t="s">
        <x:v>92</x:v>
      </x:c>
      <x:c r="F3980" s="0" t="s">
        <x:v>93</x:v>
      </x:c>
      <x:c r="G3980" s="0" t="s">
        <x:v>84</x:v>
      </x:c>
      <x:c r="H3980" s="0" t="s">
        <x:v>85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2673</x:v>
      </x:c>
    </x:row>
    <x:row r="3981" spans="1:14">
      <x:c r="A3981" s="0" t="s">
        <x:v>2</x:v>
      </x:c>
      <x:c r="B3981" s="0" t="s">
        <x:v>4</x:v>
      </x:c>
      <x:c r="C3981" s="0" t="s">
        <x:v>120</x:v>
      </x:c>
      <x:c r="D3981" s="0" t="s">
        <x:v>121</x:v>
      </x:c>
      <x:c r="E3981" s="0" t="s">
        <x:v>92</x:v>
      </x:c>
      <x:c r="F3981" s="0" t="s">
        <x:v>93</x:v>
      </x:c>
      <x:c r="G3981" s="0" t="s">
        <x:v>84</x:v>
      </x:c>
      <x:c r="H3981" s="0" t="s">
        <x:v>85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6064</x:v>
      </x:c>
    </x:row>
    <x:row r="3982" spans="1:14">
      <x:c r="A3982" s="0" t="s">
        <x:v>2</x:v>
      </x:c>
      <x:c r="B3982" s="0" t="s">
        <x:v>4</x:v>
      </x:c>
      <x:c r="C3982" s="0" t="s">
        <x:v>120</x:v>
      </x:c>
      <x:c r="D3982" s="0" t="s">
        <x:v>121</x:v>
      </x:c>
      <x:c r="E3982" s="0" t="s">
        <x:v>92</x:v>
      </x:c>
      <x:c r="F3982" s="0" t="s">
        <x:v>93</x:v>
      </x:c>
      <x:c r="G3982" s="0" t="s">
        <x:v>84</x:v>
      </x:c>
      <x:c r="H3982" s="0" t="s">
        <x:v>85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2248</x:v>
      </x:c>
    </x:row>
    <x:row r="3983" spans="1:14">
      <x:c r="A3983" s="0" t="s">
        <x:v>2</x:v>
      </x:c>
      <x:c r="B3983" s="0" t="s">
        <x:v>4</x:v>
      </x:c>
      <x:c r="C3983" s="0" t="s">
        <x:v>120</x:v>
      </x:c>
      <x:c r="D3983" s="0" t="s">
        <x:v>121</x:v>
      </x:c>
      <x:c r="E3983" s="0" t="s">
        <x:v>92</x:v>
      </x:c>
      <x:c r="F3983" s="0" t="s">
        <x:v>93</x:v>
      </x:c>
      <x:c r="G3983" s="0" t="s">
        <x:v>84</x:v>
      </x:c>
      <x:c r="H3983" s="0" t="s">
        <x:v>85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473</x:v>
      </x:c>
    </x:row>
    <x:row r="3984" spans="1:14">
      <x:c r="A3984" s="0" t="s">
        <x:v>2</x:v>
      </x:c>
      <x:c r="B3984" s="0" t="s">
        <x:v>4</x:v>
      </x:c>
      <x:c r="C3984" s="0" t="s">
        <x:v>120</x:v>
      </x:c>
      <x:c r="D3984" s="0" t="s">
        <x:v>121</x:v>
      </x:c>
      <x:c r="E3984" s="0" t="s">
        <x:v>92</x:v>
      </x:c>
      <x:c r="F3984" s="0" t="s">
        <x:v>93</x:v>
      </x:c>
      <x:c r="G3984" s="0" t="s">
        <x:v>84</x:v>
      </x:c>
      <x:c r="H3984" s="0" t="s">
        <x:v>85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91</x:v>
      </x:c>
    </x:row>
    <x:row r="3985" spans="1:14">
      <x:c r="A3985" s="0" t="s">
        <x:v>2</x:v>
      </x:c>
      <x:c r="B3985" s="0" t="s">
        <x:v>4</x:v>
      </x:c>
      <x:c r="C3985" s="0" t="s">
        <x:v>120</x:v>
      </x:c>
      <x:c r="D3985" s="0" t="s">
        <x:v>121</x:v>
      </x:c>
      <x:c r="E3985" s="0" t="s">
        <x:v>92</x:v>
      </x:c>
      <x:c r="F3985" s="0" t="s">
        <x:v>93</x:v>
      </x:c>
      <x:c r="G3985" s="0" t="s">
        <x:v>66</x:v>
      </x:c>
      <x:c r="H3985" s="0" t="s">
        <x:v>86</x:v>
      </x:c>
      <x:c r="I3985" s="0" t="s">
        <x:v>52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3167</x:v>
      </x:c>
    </x:row>
    <x:row r="3986" spans="1:14">
      <x:c r="A3986" s="0" t="s">
        <x:v>2</x:v>
      </x:c>
      <x:c r="B3986" s="0" t="s">
        <x:v>4</x:v>
      </x:c>
      <x:c r="C3986" s="0" t="s">
        <x:v>120</x:v>
      </x:c>
      <x:c r="D3986" s="0" t="s">
        <x:v>121</x:v>
      </x:c>
      <x:c r="E3986" s="0" t="s">
        <x:v>92</x:v>
      </x:c>
      <x:c r="F3986" s="0" t="s">
        <x:v>93</x:v>
      </x:c>
      <x:c r="G3986" s="0" t="s">
        <x:v>66</x:v>
      </x:c>
      <x:c r="H3986" s="0" t="s">
        <x:v>86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116</x:v>
      </x:c>
    </x:row>
    <x:row r="3987" spans="1:14">
      <x:c r="A3987" s="0" t="s">
        <x:v>2</x:v>
      </x:c>
      <x:c r="B3987" s="0" t="s">
        <x:v>4</x:v>
      </x:c>
      <x:c r="C3987" s="0" t="s">
        <x:v>120</x:v>
      </x:c>
      <x:c r="D3987" s="0" t="s">
        <x:v>121</x:v>
      </x:c>
      <x:c r="E3987" s="0" t="s">
        <x:v>92</x:v>
      </x:c>
      <x:c r="F3987" s="0" t="s">
        <x:v>93</x:v>
      </x:c>
      <x:c r="G3987" s="0" t="s">
        <x:v>66</x:v>
      </x:c>
      <x:c r="H3987" s="0" t="s">
        <x:v>86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511</x:v>
      </x:c>
    </x:row>
    <x:row r="3988" spans="1:14">
      <x:c r="A3988" s="0" t="s">
        <x:v>2</x:v>
      </x:c>
      <x:c r="B3988" s="0" t="s">
        <x:v>4</x:v>
      </x:c>
      <x:c r="C3988" s="0" t="s">
        <x:v>120</x:v>
      </x:c>
      <x:c r="D3988" s="0" t="s">
        <x:v>121</x:v>
      </x:c>
      <x:c r="E3988" s="0" t="s">
        <x:v>92</x:v>
      </x:c>
      <x:c r="F3988" s="0" t="s">
        <x:v>93</x:v>
      </x:c>
      <x:c r="G3988" s="0" t="s">
        <x:v>66</x:v>
      </x:c>
      <x:c r="H3988" s="0" t="s">
        <x:v>86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1387</x:v>
      </x:c>
    </x:row>
    <x:row r="3989" spans="1:14">
      <x:c r="A3989" s="0" t="s">
        <x:v>2</x:v>
      </x:c>
      <x:c r="B3989" s="0" t="s">
        <x:v>4</x:v>
      </x:c>
      <x:c r="C3989" s="0" t="s">
        <x:v>120</x:v>
      </x:c>
      <x:c r="D3989" s="0" t="s">
        <x:v>121</x:v>
      </x:c>
      <x:c r="E3989" s="0" t="s">
        <x:v>92</x:v>
      </x:c>
      <x:c r="F3989" s="0" t="s">
        <x:v>93</x:v>
      </x:c>
      <x:c r="G3989" s="0" t="s">
        <x:v>66</x:v>
      </x:c>
      <x:c r="H3989" s="0" t="s">
        <x:v>86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821</x:v>
      </x:c>
    </x:row>
    <x:row r="3990" spans="1:14">
      <x:c r="A3990" s="0" t="s">
        <x:v>2</x:v>
      </x:c>
      <x:c r="B3990" s="0" t="s">
        <x:v>4</x:v>
      </x:c>
      <x:c r="C3990" s="0" t="s">
        <x:v>120</x:v>
      </x:c>
      <x:c r="D3990" s="0" t="s">
        <x:v>121</x:v>
      </x:c>
      <x:c r="E3990" s="0" t="s">
        <x:v>92</x:v>
      </x:c>
      <x:c r="F3990" s="0" t="s">
        <x:v>93</x:v>
      </x:c>
      <x:c r="G3990" s="0" t="s">
        <x:v>66</x:v>
      </x:c>
      <x:c r="H3990" s="0" t="s">
        <x:v>86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310</x:v>
      </x:c>
    </x:row>
    <x:row r="3991" spans="1:14">
      <x:c r="A3991" s="0" t="s">
        <x:v>2</x:v>
      </x:c>
      <x:c r="B3991" s="0" t="s">
        <x:v>4</x:v>
      </x:c>
      <x:c r="C3991" s="0" t="s">
        <x:v>120</x:v>
      </x:c>
      <x:c r="D3991" s="0" t="s">
        <x:v>121</x:v>
      </x:c>
      <x:c r="E3991" s="0" t="s">
        <x:v>92</x:v>
      </x:c>
      <x:c r="F3991" s="0" t="s">
        <x:v>93</x:v>
      </x:c>
      <x:c r="G3991" s="0" t="s">
        <x:v>66</x:v>
      </x:c>
      <x:c r="H3991" s="0" t="s">
        <x:v>86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22</x:v>
      </x:c>
    </x:row>
    <x:row r="3992" spans="1:14">
      <x:c r="A3992" s="0" t="s">
        <x:v>2</x:v>
      </x:c>
      <x:c r="B3992" s="0" t="s">
        <x:v>4</x:v>
      </x:c>
      <x:c r="C3992" s="0" t="s">
        <x:v>120</x:v>
      </x:c>
      <x:c r="D3992" s="0" t="s">
        <x:v>121</x:v>
      </x:c>
      <x:c r="E3992" s="0" t="s">
        <x:v>92</x:v>
      </x:c>
      <x:c r="F3992" s="0" t="s">
        <x:v>93</x:v>
      </x:c>
      <x:c r="G3992" s="0" t="s">
        <x:v>68</x:v>
      </x:c>
      <x:c r="H3992" s="0" t="s">
        <x:v>87</x:v>
      </x:c>
      <x:c r="I3992" s="0" t="s">
        <x:v>52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3627</x:v>
      </x:c>
    </x:row>
    <x:row r="3993" spans="1:14">
      <x:c r="A3993" s="0" t="s">
        <x:v>2</x:v>
      </x:c>
      <x:c r="B3993" s="0" t="s">
        <x:v>4</x:v>
      </x:c>
      <x:c r="C3993" s="0" t="s">
        <x:v>120</x:v>
      </x:c>
      <x:c r="D3993" s="0" t="s">
        <x:v>121</x:v>
      </x:c>
      <x:c r="E3993" s="0" t="s">
        <x:v>92</x:v>
      </x:c>
      <x:c r="F3993" s="0" t="s">
        <x:v>93</x:v>
      </x:c>
      <x:c r="G3993" s="0" t="s">
        <x:v>68</x:v>
      </x:c>
      <x:c r="H3993" s="0" t="s">
        <x:v>87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152</x:v>
      </x:c>
    </x:row>
    <x:row r="3994" spans="1:14">
      <x:c r="A3994" s="0" t="s">
        <x:v>2</x:v>
      </x:c>
      <x:c r="B3994" s="0" t="s">
        <x:v>4</x:v>
      </x:c>
      <x:c r="C3994" s="0" t="s">
        <x:v>120</x:v>
      </x:c>
      <x:c r="D3994" s="0" t="s">
        <x:v>121</x:v>
      </x:c>
      <x:c r="E3994" s="0" t="s">
        <x:v>92</x:v>
      </x:c>
      <x:c r="F3994" s="0" t="s">
        <x:v>93</x:v>
      </x:c>
      <x:c r="G3994" s="0" t="s">
        <x:v>68</x:v>
      </x:c>
      <x:c r="H3994" s="0" t="s">
        <x:v>87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635</x:v>
      </x:c>
    </x:row>
    <x:row r="3995" spans="1:14">
      <x:c r="A3995" s="0" t="s">
        <x:v>2</x:v>
      </x:c>
      <x:c r="B3995" s="0" t="s">
        <x:v>4</x:v>
      </x:c>
      <x:c r="C3995" s="0" t="s">
        <x:v>120</x:v>
      </x:c>
      <x:c r="D3995" s="0" t="s">
        <x:v>121</x:v>
      </x:c>
      <x:c r="E3995" s="0" t="s">
        <x:v>92</x:v>
      </x:c>
      <x:c r="F3995" s="0" t="s">
        <x:v>93</x:v>
      </x:c>
      <x:c r="G3995" s="0" t="s">
        <x:v>68</x:v>
      </x:c>
      <x:c r="H3995" s="0" t="s">
        <x:v>87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1544</x:v>
      </x:c>
    </x:row>
    <x:row r="3996" spans="1:14">
      <x:c r="A3996" s="0" t="s">
        <x:v>2</x:v>
      </x:c>
      <x:c r="B3996" s="0" t="s">
        <x:v>4</x:v>
      </x:c>
      <x:c r="C3996" s="0" t="s">
        <x:v>120</x:v>
      </x:c>
      <x:c r="D3996" s="0" t="s">
        <x:v>121</x:v>
      </x:c>
      <x:c r="E3996" s="0" t="s">
        <x:v>92</x:v>
      </x:c>
      <x:c r="F3996" s="0" t="s">
        <x:v>93</x:v>
      </x:c>
      <x:c r="G3996" s="0" t="s">
        <x:v>68</x:v>
      </x:c>
      <x:c r="H3996" s="0" t="s">
        <x:v>87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920</x:v>
      </x:c>
    </x:row>
    <x:row r="3997" spans="1:14">
      <x:c r="A3997" s="0" t="s">
        <x:v>2</x:v>
      </x:c>
      <x:c r="B3997" s="0" t="s">
        <x:v>4</x:v>
      </x:c>
      <x:c r="C3997" s="0" t="s">
        <x:v>120</x:v>
      </x:c>
      <x:c r="D3997" s="0" t="s">
        <x:v>121</x:v>
      </x:c>
      <x:c r="E3997" s="0" t="s">
        <x:v>92</x:v>
      </x:c>
      <x:c r="F3997" s="0" t="s">
        <x:v>93</x:v>
      </x:c>
      <x:c r="G3997" s="0" t="s">
        <x:v>68</x:v>
      </x:c>
      <x:c r="H3997" s="0" t="s">
        <x:v>87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343</x:v>
      </x:c>
    </x:row>
    <x:row r="3998" spans="1:14">
      <x:c r="A3998" s="0" t="s">
        <x:v>2</x:v>
      </x:c>
      <x:c r="B3998" s="0" t="s">
        <x:v>4</x:v>
      </x:c>
      <x:c r="C3998" s="0" t="s">
        <x:v>120</x:v>
      </x:c>
      <x:c r="D3998" s="0" t="s">
        <x:v>121</x:v>
      </x:c>
      <x:c r="E3998" s="0" t="s">
        <x:v>92</x:v>
      </x:c>
      <x:c r="F3998" s="0" t="s">
        <x:v>93</x:v>
      </x:c>
      <x:c r="G3998" s="0" t="s">
        <x:v>68</x:v>
      </x:c>
      <x:c r="H3998" s="0" t="s">
        <x:v>87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33</x:v>
      </x:c>
    </x:row>
    <x:row r="3999" spans="1:14">
      <x:c r="A3999" s="0" t="s">
        <x:v>2</x:v>
      </x:c>
      <x:c r="B3999" s="0" t="s">
        <x:v>4</x:v>
      </x:c>
      <x:c r="C3999" s="0" t="s">
        <x:v>120</x:v>
      </x:c>
      <x:c r="D3999" s="0" t="s">
        <x:v>121</x:v>
      </x:c>
      <x:c r="E3999" s="0" t="s">
        <x:v>92</x:v>
      </x:c>
      <x:c r="F3999" s="0" t="s">
        <x:v>93</x:v>
      </x:c>
      <x:c r="G3999" s="0" t="s">
        <x:v>70</x:v>
      </x:c>
      <x:c r="H3999" s="0" t="s">
        <x:v>88</x:v>
      </x:c>
      <x:c r="I3999" s="0" t="s">
        <x:v>52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9534</x:v>
      </x:c>
    </x:row>
    <x:row r="4000" spans="1:14">
      <x:c r="A4000" s="0" t="s">
        <x:v>2</x:v>
      </x:c>
      <x:c r="B4000" s="0" t="s">
        <x:v>4</x:v>
      </x:c>
      <x:c r="C4000" s="0" t="s">
        <x:v>120</x:v>
      </x:c>
      <x:c r="D4000" s="0" t="s">
        <x:v>121</x:v>
      </x:c>
      <x:c r="E4000" s="0" t="s">
        <x:v>92</x:v>
      </x:c>
      <x:c r="F4000" s="0" t="s">
        <x:v>93</x:v>
      </x:c>
      <x:c r="G4000" s="0" t="s">
        <x:v>70</x:v>
      </x:c>
      <x:c r="H4000" s="0" t="s">
        <x:v>88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363</x:v>
      </x:c>
    </x:row>
    <x:row r="4001" spans="1:14">
      <x:c r="A4001" s="0" t="s">
        <x:v>2</x:v>
      </x:c>
      <x:c r="B4001" s="0" t="s">
        <x:v>4</x:v>
      </x:c>
      <x:c r="C4001" s="0" t="s">
        <x:v>120</x:v>
      </x:c>
      <x:c r="D4001" s="0" t="s">
        <x:v>121</x:v>
      </x:c>
      <x:c r="E4001" s="0" t="s">
        <x:v>92</x:v>
      </x:c>
      <x:c r="F4001" s="0" t="s">
        <x:v>93</x:v>
      </x:c>
      <x:c r="G4001" s="0" t="s">
        <x:v>70</x:v>
      </x:c>
      <x:c r="H4001" s="0" t="s">
        <x:v>88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1994</x:v>
      </x:c>
    </x:row>
    <x:row r="4002" spans="1:14">
      <x:c r="A4002" s="0" t="s">
        <x:v>2</x:v>
      </x:c>
      <x:c r="B4002" s="0" t="s">
        <x:v>4</x:v>
      </x:c>
      <x:c r="C4002" s="0" t="s">
        <x:v>120</x:v>
      </x:c>
      <x:c r="D4002" s="0" t="s">
        <x:v>121</x:v>
      </x:c>
      <x:c r="E4002" s="0" t="s">
        <x:v>92</x:v>
      </x:c>
      <x:c r="F4002" s="0" t="s">
        <x:v>93</x:v>
      </x:c>
      <x:c r="G4002" s="0" t="s">
        <x:v>70</x:v>
      </x:c>
      <x:c r="H4002" s="0" t="s">
        <x:v>88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4914</x:v>
      </x:c>
    </x:row>
    <x:row r="4003" spans="1:14">
      <x:c r="A4003" s="0" t="s">
        <x:v>2</x:v>
      </x:c>
      <x:c r="B4003" s="0" t="s">
        <x:v>4</x:v>
      </x:c>
      <x:c r="C4003" s="0" t="s">
        <x:v>120</x:v>
      </x:c>
      <x:c r="D4003" s="0" t="s">
        <x:v>121</x:v>
      </x:c>
      <x:c r="E4003" s="0" t="s">
        <x:v>92</x:v>
      </x:c>
      <x:c r="F4003" s="0" t="s">
        <x:v>93</x:v>
      </x:c>
      <x:c r="G4003" s="0" t="s">
        <x:v>70</x:v>
      </x:c>
      <x:c r="H4003" s="0" t="s">
        <x:v>88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1823</x:v>
      </x:c>
    </x:row>
    <x:row r="4004" spans="1:14">
      <x:c r="A4004" s="0" t="s">
        <x:v>2</x:v>
      </x:c>
      <x:c r="B4004" s="0" t="s">
        <x:v>4</x:v>
      </x:c>
      <x:c r="C4004" s="0" t="s">
        <x:v>120</x:v>
      </x:c>
      <x:c r="D4004" s="0" t="s">
        <x:v>121</x:v>
      </x:c>
      <x:c r="E4004" s="0" t="s">
        <x:v>92</x:v>
      </x:c>
      <x:c r="F4004" s="0" t="s">
        <x:v>93</x:v>
      </x:c>
      <x:c r="G4004" s="0" t="s">
        <x:v>70</x:v>
      </x:c>
      <x:c r="H4004" s="0" t="s">
        <x:v>88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366</x:v>
      </x:c>
    </x:row>
    <x:row r="4005" spans="1:14">
      <x:c r="A4005" s="0" t="s">
        <x:v>2</x:v>
      </x:c>
      <x:c r="B4005" s="0" t="s">
        <x:v>4</x:v>
      </x:c>
      <x:c r="C4005" s="0" t="s">
        <x:v>120</x:v>
      </x:c>
      <x:c r="D4005" s="0" t="s">
        <x:v>121</x:v>
      </x:c>
      <x:c r="E4005" s="0" t="s">
        <x:v>92</x:v>
      </x:c>
      <x:c r="F4005" s="0" t="s">
        <x:v>93</x:v>
      </x:c>
      <x:c r="G4005" s="0" t="s">
        <x:v>70</x:v>
      </x:c>
      <x:c r="H4005" s="0" t="s">
        <x:v>88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74</x:v>
      </x:c>
    </x:row>
    <x:row r="4006" spans="1:14">
      <x:c r="A4006" s="0" t="s">
        <x:v>2</x:v>
      </x:c>
      <x:c r="B4006" s="0" t="s">
        <x:v>4</x:v>
      </x:c>
      <x:c r="C4006" s="0" t="s">
        <x:v>120</x:v>
      </x:c>
      <x:c r="D4006" s="0" t="s">
        <x:v>121</x:v>
      </x:c>
      <x:c r="E4006" s="0" t="s">
        <x:v>92</x:v>
      </x:c>
      <x:c r="F4006" s="0" t="s">
        <x:v>93</x:v>
      </x:c>
      <x:c r="G4006" s="0" t="s">
        <x:v>89</x:v>
      </x:c>
      <x:c r="H4006" s="0" t="s">
        <x:v>90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7254</x:v>
      </x:c>
    </x:row>
    <x:row r="4007" spans="1:14">
      <x:c r="A4007" s="0" t="s">
        <x:v>2</x:v>
      </x:c>
      <x:c r="B4007" s="0" t="s">
        <x:v>4</x:v>
      </x:c>
      <x:c r="C4007" s="0" t="s">
        <x:v>120</x:v>
      </x:c>
      <x:c r="D4007" s="0" t="s">
        <x:v>121</x:v>
      </x:c>
      <x:c r="E4007" s="0" t="s">
        <x:v>92</x:v>
      </x:c>
      <x:c r="F4007" s="0" t="s">
        <x:v>93</x:v>
      </x:c>
      <x:c r="G4007" s="0" t="s">
        <x:v>89</x:v>
      </x:c>
      <x:c r="H4007" s="0" t="s">
        <x:v>90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283</x:v>
      </x:c>
    </x:row>
    <x:row r="4008" spans="1:14">
      <x:c r="A4008" s="0" t="s">
        <x:v>2</x:v>
      </x:c>
      <x:c r="B4008" s="0" t="s">
        <x:v>4</x:v>
      </x:c>
      <x:c r="C4008" s="0" t="s">
        <x:v>120</x:v>
      </x:c>
      <x:c r="D4008" s="0" t="s">
        <x:v>121</x:v>
      </x:c>
      <x:c r="E4008" s="0" t="s">
        <x:v>92</x:v>
      </x:c>
      <x:c r="F4008" s="0" t="s">
        <x:v>93</x:v>
      </x:c>
      <x:c r="G4008" s="0" t="s">
        <x:v>89</x:v>
      </x:c>
      <x:c r="H4008" s="0" t="s">
        <x:v>90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1502</x:v>
      </x:c>
    </x:row>
    <x:row r="4009" spans="1:14">
      <x:c r="A4009" s="0" t="s">
        <x:v>2</x:v>
      </x:c>
      <x:c r="B4009" s="0" t="s">
        <x:v>4</x:v>
      </x:c>
      <x:c r="C4009" s="0" t="s">
        <x:v>120</x:v>
      </x:c>
      <x:c r="D4009" s="0" t="s">
        <x:v>121</x:v>
      </x:c>
      <x:c r="E4009" s="0" t="s">
        <x:v>92</x:v>
      </x:c>
      <x:c r="F4009" s="0" t="s">
        <x:v>93</x:v>
      </x:c>
      <x:c r="G4009" s="0" t="s">
        <x:v>89</x:v>
      </x:c>
      <x:c r="H4009" s="0" t="s">
        <x:v>90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3489</x:v>
      </x:c>
    </x:row>
    <x:row r="4010" spans="1:14">
      <x:c r="A4010" s="0" t="s">
        <x:v>2</x:v>
      </x:c>
      <x:c r="B4010" s="0" t="s">
        <x:v>4</x:v>
      </x:c>
      <x:c r="C4010" s="0" t="s">
        <x:v>120</x:v>
      </x:c>
      <x:c r="D4010" s="0" t="s">
        <x:v>121</x:v>
      </x:c>
      <x:c r="E4010" s="0" t="s">
        <x:v>92</x:v>
      </x:c>
      <x:c r="F4010" s="0" t="s">
        <x:v>93</x:v>
      </x:c>
      <x:c r="G4010" s="0" t="s">
        <x:v>89</x:v>
      </x:c>
      <x:c r="H4010" s="0" t="s">
        <x:v>90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1533</x:v>
      </x:c>
    </x:row>
    <x:row r="4011" spans="1:14">
      <x:c r="A4011" s="0" t="s">
        <x:v>2</x:v>
      </x:c>
      <x:c r="B4011" s="0" t="s">
        <x:v>4</x:v>
      </x:c>
      <x:c r="C4011" s="0" t="s">
        <x:v>120</x:v>
      </x:c>
      <x:c r="D4011" s="0" t="s">
        <x:v>121</x:v>
      </x:c>
      <x:c r="E4011" s="0" t="s">
        <x:v>92</x:v>
      </x:c>
      <x:c r="F4011" s="0" t="s">
        <x:v>93</x:v>
      </x:c>
      <x:c r="G4011" s="0" t="s">
        <x:v>89</x:v>
      </x:c>
      <x:c r="H4011" s="0" t="s">
        <x:v>90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384</x:v>
      </x:c>
    </x:row>
    <x:row r="4012" spans="1:14">
      <x:c r="A4012" s="0" t="s">
        <x:v>2</x:v>
      </x:c>
      <x:c r="B4012" s="0" t="s">
        <x:v>4</x:v>
      </x:c>
      <x:c r="C4012" s="0" t="s">
        <x:v>120</x:v>
      </x:c>
      <x:c r="D4012" s="0" t="s">
        <x:v>121</x:v>
      </x:c>
      <x:c r="E4012" s="0" t="s">
        <x:v>92</x:v>
      </x:c>
      <x:c r="F4012" s="0" t="s">
        <x:v>93</x:v>
      </x:c>
      <x:c r="G4012" s="0" t="s">
        <x:v>89</x:v>
      </x:c>
      <x:c r="H4012" s="0" t="s">
        <x:v>90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63</x:v>
      </x:c>
    </x:row>
    <x:row r="4013" spans="1:14">
      <x:c r="A4013" s="0" t="s">
        <x:v>2</x:v>
      </x:c>
      <x:c r="B4013" s="0" t="s">
        <x:v>4</x:v>
      </x:c>
      <x:c r="C4013" s="0" t="s">
        <x:v>120</x:v>
      </x:c>
      <x:c r="D4013" s="0" t="s">
        <x:v>121</x:v>
      </x:c>
      <x:c r="E4013" s="0" t="s">
        <x:v>92</x:v>
      </x:c>
      <x:c r="F4013" s="0" t="s">
        <x:v>93</x:v>
      </x:c>
      <x:c r="G4013" s="0" t="s">
        <x:v>52</x:v>
      </x:c>
      <x:c r="H4013" s="0" t="s">
        <x:v>91</x:v>
      </x:c>
      <x:c r="I4013" s="0" t="s">
        <x:v>52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59431</x:v>
      </x:c>
    </x:row>
    <x:row r="4014" spans="1:14">
      <x:c r="A4014" s="0" t="s">
        <x:v>2</x:v>
      </x:c>
      <x:c r="B4014" s="0" t="s">
        <x:v>4</x:v>
      </x:c>
      <x:c r="C4014" s="0" t="s">
        <x:v>120</x:v>
      </x:c>
      <x:c r="D4014" s="0" t="s">
        <x:v>121</x:v>
      </x:c>
      <x:c r="E4014" s="0" t="s">
        <x:v>92</x:v>
      </x:c>
      <x:c r="F4014" s="0" t="s">
        <x:v>93</x:v>
      </x:c>
      <x:c r="G4014" s="0" t="s">
        <x:v>52</x:v>
      </x:c>
      <x:c r="H4014" s="0" t="s">
        <x:v>91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3360</x:v>
      </x:c>
    </x:row>
    <x:row r="4015" spans="1:14">
      <x:c r="A4015" s="0" t="s">
        <x:v>2</x:v>
      </x:c>
      <x:c r="B4015" s="0" t="s">
        <x:v>4</x:v>
      </x:c>
      <x:c r="C4015" s="0" t="s">
        <x:v>120</x:v>
      </x:c>
      <x:c r="D4015" s="0" t="s">
        <x:v>121</x:v>
      </x:c>
      <x:c r="E4015" s="0" t="s">
        <x:v>92</x:v>
      </x:c>
      <x:c r="F4015" s="0" t="s">
        <x:v>93</x:v>
      </x:c>
      <x:c r="G4015" s="0" t="s">
        <x:v>52</x:v>
      </x:c>
      <x:c r="H4015" s="0" t="s">
        <x:v>91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13636</x:v>
      </x:c>
    </x:row>
    <x:row r="4016" spans="1:14">
      <x:c r="A4016" s="0" t="s">
        <x:v>2</x:v>
      </x:c>
      <x:c r="B4016" s="0" t="s">
        <x:v>4</x:v>
      </x:c>
      <x:c r="C4016" s="0" t="s">
        <x:v>120</x:v>
      </x:c>
      <x:c r="D4016" s="0" t="s">
        <x:v>121</x:v>
      </x:c>
      <x:c r="E4016" s="0" t="s">
        <x:v>92</x:v>
      </x:c>
      <x:c r="F4016" s="0" t="s">
        <x:v>93</x:v>
      </x:c>
      <x:c r="G4016" s="0" t="s">
        <x:v>52</x:v>
      </x:c>
      <x:c r="H4016" s="0" t="s">
        <x:v>91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28011</x:v>
      </x:c>
    </x:row>
    <x:row r="4017" spans="1:14">
      <x:c r="A4017" s="0" t="s">
        <x:v>2</x:v>
      </x:c>
      <x:c r="B4017" s="0" t="s">
        <x:v>4</x:v>
      </x:c>
      <x:c r="C4017" s="0" t="s">
        <x:v>120</x:v>
      </x:c>
      <x:c r="D4017" s="0" t="s">
        <x:v>121</x:v>
      </x:c>
      <x:c r="E4017" s="0" t="s">
        <x:v>92</x:v>
      </x:c>
      <x:c r="F4017" s="0" t="s">
        <x:v>93</x:v>
      </x:c>
      <x:c r="G4017" s="0" t="s">
        <x:v>52</x:v>
      </x:c>
      <x:c r="H4017" s="0" t="s">
        <x:v>91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11118</x:v>
      </x:c>
    </x:row>
    <x:row r="4018" spans="1:14">
      <x:c r="A4018" s="0" t="s">
        <x:v>2</x:v>
      </x:c>
      <x:c r="B4018" s="0" t="s">
        <x:v>4</x:v>
      </x:c>
      <x:c r="C4018" s="0" t="s">
        <x:v>120</x:v>
      </x:c>
      <x:c r="D4018" s="0" t="s">
        <x:v>121</x:v>
      </x:c>
      <x:c r="E4018" s="0" t="s">
        <x:v>92</x:v>
      </x:c>
      <x:c r="F4018" s="0" t="s">
        <x:v>93</x:v>
      </x:c>
      <x:c r="G4018" s="0" t="s">
        <x:v>52</x:v>
      </x:c>
      <x:c r="H4018" s="0" t="s">
        <x:v>91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2830</x:v>
      </x:c>
    </x:row>
    <x:row r="4019" spans="1:14">
      <x:c r="A4019" s="0" t="s">
        <x:v>2</x:v>
      </x:c>
      <x:c r="B4019" s="0" t="s">
        <x:v>4</x:v>
      </x:c>
      <x:c r="C4019" s="0" t="s">
        <x:v>120</x:v>
      </x:c>
      <x:c r="D4019" s="0" t="s">
        <x:v>121</x:v>
      </x:c>
      <x:c r="E4019" s="0" t="s">
        <x:v>92</x:v>
      </x:c>
      <x:c r="F4019" s="0" t="s">
        <x:v>93</x:v>
      </x:c>
      <x:c r="G4019" s="0" t="s">
        <x:v>52</x:v>
      </x:c>
      <x:c r="H4019" s="0" t="s">
        <x:v>91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476</x:v>
      </x:c>
    </x:row>
    <x:row r="4020" spans="1:14">
      <x:c r="A4020" s="0" t="s">
        <x:v>2</x:v>
      </x:c>
      <x:c r="B4020" s="0" t="s">
        <x:v>4</x:v>
      </x:c>
      <x:c r="C4020" s="0" t="s">
        <x:v>120</x:v>
      </x:c>
      <x:c r="D4020" s="0" t="s">
        <x:v>121</x:v>
      </x:c>
      <x:c r="E4020" s="0" t="s">
        <x:v>94</x:v>
      </x:c>
      <x:c r="F4020" s="0" t="s">
        <x:v>95</x:v>
      </x:c>
      <x:c r="G4020" s="0" t="s">
        <x:v>55</x:v>
      </x:c>
      <x:c r="H4020" s="0" t="s">
        <x:v>56</x:v>
      </x:c>
      <x:c r="I4020" s="0" t="s">
        <x:v>52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120295</x:v>
      </x:c>
    </x:row>
    <x:row r="4021" spans="1:14">
      <x:c r="A4021" s="0" t="s">
        <x:v>2</x:v>
      </x:c>
      <x:c r="B4021" s="0" t="s">
        <x:v>4</x:v>
      </x:c>
      <x:c r="C4021" s="0" t="s">
        <x:v>120</x:v>
      </x:c>
      <x:c r="D4021" s="0" t="s">
        <x:v>121</x:v>
      </x:c>
      <x:c r="E4021" s="0" t="s">
        <x:v>94</x:v>
      </x:c>
      <x:c r="F4021" s="0" t="s">
        <x:v>95</x:v>
      </x:c>
      <x:c r="G4021" s="0" t="s">
        <x:v>55</x:v>
      </x:c>
      <x:c r="H4021" s="0" t="s">
        <x:v>56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49875</x:v>
      </x:c>
    </x:row>
    <x:row r="4022" spans="1:14">
      <x:c r="A4022" s="0" t="s">
        <x:v>2</x:v>
      </x:c>
      <x:c r="B4022" s="0" t="s">
        <x:v>4</x:v>
      </x:c>
      <x:c r="C4022" s="0" t="s">
        <x:v>120</x:v>
      </x:c>
      <x:c r="D4022" s="0" t="s">
        <x:v>121</x:v>
      </x:c>
      <x:c r="E4022" s="0" t="s">
        <x:v>94</x:v>
      </x:c>
      <x:c r="F4022" s="0" t="s">
        <x:v>95</x:v>
      </x:c>
      <x:c r="G4022" s="0" t="s">
        <x:v>55</x:v>
      </x:c>
      <x:c r="H4022" s="0" t="s">
        <x:v>56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48275</x:v>
      </x:c>
    </x:row>
    <x:row r="4023" spans="1:14">
      <x:c r="A4023" s="0" t="s">
        <x:v>2</x:v>
      </x:c>
      <x:c r="B4023" s="0" t="s">
        <x:v>4</x:v>
      </x:c>
      <x:c r="C4023" s="0" t="s">
        <x:v>120</x:v>
      </x:c>
      <x:c r="D4023" s="0" t="s">
        <x:v>121</x:v>
      </x:c>
      <x:c r="E4023" s="0" t="s">
        <x:v>94</x:v>
      </x:c>
      <x:c r="F4023" s="0" t="s">
        <x:v>95</x:v>
      </x:c>
      <x:c r="G4023" s="0" t="s">
        <x:v>55</x:v>
      </x:c>
      <x:c r="H4023" s="0" t="s">
        <x:v>56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17196</x:v>
      </x:c>
    </x:row>
    <x:row r="4024" spans="1:14">
      <x:c r="A4024" s="0" t="s">
        <x:v>2</x:v>
      </x:c>
      <x:c r="B4024" s="0" t="s">
        <x:v>4</x:v>
      </x:c>
      <x:c r="C4024" s="0" t="s">
        <x:v>120</x:v>
      </x:c>
      <x:c r="D4024" s="0" t="s">
        <x:v>121</x:v>
      </x:c>
      <x:c r="E4024" s="0" t="s">
        <x:v>94</x:v>
      </x:c>
      <x:c r="F4024" s="0" t="s">
        <x:v>95</x:v>
      </x:c>
      <x:c r="G4024" s="0" t="s">
        <x:v>55</x:v>
      </x:c>
      <x:c r="H4024" s="0" t="s">
        <x:v>56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2744</x:v>
      </x:c>
    </x:row>
    <x:row r="4025" spans="1:14">
      <x:c r="A4025" s="0" t="s">
        <x:v>2</x:v>
      </x:c>
      <x:c r="B4025" s="0" t="s">
        <x:v>4</x:v>
      </x:c>
      <x:c r="C4025" s="0" t="s">
        <x:v>120</x:v>
      </x:c>
      <x:c r="D4025" s="0" t="s">
        <x:v>121</x:v>
      </x:c>
      <x:c r="E4025" s="0" t="s">
        <x:v>94</x:v>
      </x:c>
      <x:c r="F4025" s="0" t="s">
        <x:v>95</x:v>
      </x:c>
      <x:c r="G4025" s="0" t="s">
        <x:v>55</x:v>
      </x:c>
      <x:c r="H4025" s="0" t="s">
        <x:v>56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552</x:v>
      </x:c>
    </x:row>
    <x:row r="4026" spans="1:14">
      <x:c r="A4026" s="0" t="s">
        <x:v>2</x:v>
      </x:c>
      <x:c r="B4026" s="0" t="s">
        <x:v>4</x:v>
      </x:c>
      <x:c r="C4026" s="0" t="s">
        <x:v>120</x:v>
      </x:c>
      <x:c r="D4026" s="0" t="s">
        <x:v>121</x:v>
      </x:c>
      <x:c r="E4026" s="0" t="s">
        <x:v>94</x:v>
      </x:c>
      <x:c r="F4026" s="0" t="s">
        <x:v>95</x:v>
      </x:c>
      <x:c r="G4026" s="0" t="s">
        <x:v>55</x:v>
      </x:c>
      <x:c r="H4026" s="0" t="s">
        <x:v>56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1653</x:v>
      </x:c>
    </x:row>
    <x:row r="4027" spans="1:14">
      <x:c r="A4027" s="0" t="s">
        <x:v>2</x:v>
      </x:c>
      <x:c r="B4027" s="0" t="s">
        <x:v>4</x:v>
      </x:c>
      <x:c r="C4027" s="0" t="s">
        <x:v>120</x:v>
      </x:c>
      <x:c r="D4027" s="0" t="s">
        <x:v>121</x:v>
      </x:c>
      <x:c r="E4027" s="0" t="s">
        <x:v>94</x:v>
      </x:c>
      <x:c r="F4027" s="0" t="s">
        <x:v>95</x:v>
      </x:c>
      <x:c r="G4027" s="0" t="s">
        <x:v>72</x:v>
      </x:c>
      <x:c r="H4027" s="0" t="s">
        <x:v>73</x:v>
      </x:c>
      <x:c r="I4027" s="0" t="s">
        <x:v>52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22067</x:v>
      </x:c>
    </x:row>
    <x:row r="4028" spans="1:14">
      <x:c r="A4028" s="0" t="s">
        <x:v>2</x:v>
      </x:c>
      <x:c r="B4028" s="0" t="s">
        <x:v>4</x:v>
      </x:c>
      <x:c r="C4028" s="0" t="s">
        <x:v>120</x:v>
      </x:c>
      <x:c r="D4028" s="0" t="s">
        <x:v>121</x:v>
      </x:c>
      <x:c r="E4028" s="0" t="s">
        <x:v>94</x:v>
      </x:c>
      <x:c r="F4028" s="0" t="s">
        <x:v>95</x:v>
      </x:c>
      <x:c r="G4028" s="0" t="s">
        <x:v>72</x:v>
      </x:c>
      <x:c r="H4028" s="0" t="s">
        <x:v>73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1764</x:v>
      </x:c>
    </x:row>
    <x:row r="4029" spans="1:14">
      <x:c r="A4029" s="0" t="s">
        <x:v>2</x:v>
      </x:c>
      <x:c r="B4029" s="0" t="s">
        <x:v>4</x:v>
      </x:c>
      <x:c r="C4029" s="0" t="s">
        <x:v>120</x:v>
      </x:c>
      <x:c r="D4029" s="0" t="s">
        <x:v>121</x:v>
      </x:c>
      <x:c r="E4029" s="0" t="s">
        <x:v>94</x:v>
      </x:c>
      <x:c r="F4029" s="0" t="s">
        <x:v>95</x:v>
      </x:c>
      <x:c r="G4029" s="0" t="s">
        <x:v>72</x:v>
      </x:c>
      <x:c r="H4029" s="0" t="s">
        <x:v>73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6929</x:v>
      </x:c>
    </x:row>
    <x:row r="4030" spans="1:14">
      <x:c r="A4030" s="0" t="s">
        <x:v>2</x:v>
      </x:c>
      <x:c r="B4030" s="0" t="s">
        <x:v>4</x:v>
      </x:c>
      <x:c r="C4030" s="0" t="s">
        <x:v>120</x:v>
      </x:c>
      <x:c r="D4030" s="0" t="s">
        <x:v>121</x:v>
      </x:c>
      <x:c r="E4030" s="0" t="s">
        <x:v>94</x:v>
      </x:c>
      <x:c r="F4030" s="0" t="s">
        <x:v>95</x:v>
      </x:c>
      <x:c r="G4030" s="0" t="s">
        <x:v>72</x:v>
      </x:c>
      <x:c r="H4030" s="0" t="s">
        <x:v>73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10124</x:v>
      </x:c>
    </x:row>
    <x:row r="4031" spans="1:14">
      <x:c r="A4031" s="0" t="s">
        <x:v>2</x:v>
      </x:c>
      <x:c r="B4031" s="0" t="s">
        <x:v>4</x:v>
      </x:c>
      <x:c r="C4031" s="0" t="s">
        <x:v>120</x:v>
      </x:c>
      <x:c r="D4031" s="0" t="s">
        <x:v>121</x:v>
      </x:c>
      <x:c r="E4031" s="0" t="s">
        <x:v>94</x:v>
      </x:c>
      <x:c r="F4031" s="0" t="s">
        <x:v>95</x:v>
      </x:c>
      <x:c r="G4031" s="0" t="s">
        <x:v>72</x:v>
      </x:c>
      <x:c r="H4031" s="0" t="s">
        <x:v>73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2495</x:v>
      </x:c>
    </x:row>
    <x:row r="4032" spans="1:14">
      <x:c r="A4032" s="0" t="s">
        <x:v>2</x:v>
      </x:c>
      <x:c r="B4032" s="0" t="s">
        <x:v>4</x:v>
      </x:c>
      <x:c r="C4032" s="0" t="s">
        <x:v>120</x:v>
      </x:c>
      <x:c r="D4032" s="0" t="s">
        <x:v>121</x:v>
      </x:c>
      <x:c r="E4032" s="0" t="s">
        <x:v>94</x:v>
      </x:c>
      <x:c r="F4032" s="0" t="s">
        <x:v>95</x:v>
      </x:c>
      <x:c r="G4032" s="0" t="s">
        <x:v>72</x:v>
      </x:c>
      <x:c r="H4032" s="0" t="s">
        <x:v>73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514</x:v>
      </x:c>
    </x:row>
    <x:row r="4033" spans="1:14">
      <x:c r="A4033" s="0" t="s">
        <x:v>2</x:v>
      </x:c>
      <x:c r="B4033" s="0" t="s">
        <x:v>4</x:v>
      </x:c>
      <x:c r="C4033" s="0" t="s">
        <x:v>120</x:v>
      </x:c>
      <x:c r="D4033" s="0" t="s">
        <x:v>121</x:v>
      </x:c>
      <x:c r="E4033" s="0" t="s">
        <x:v>94</x:v>
      </x:c>
      <x:c r="F4033" s="0" t="s">
        <x:v>95</x:v>
      </x:c>
      <x:c r="G4033" s="0" t="s">
        <x:v>72</x:v>
      </x:c>
      <x:c r="H4033" s="0" t="s">
        <x:v>73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241</x:v>
      </x:c>
    </x:row>
    <x:row r="4034" spans="1:14">
      <x:c r="A4034" s="0" t="s">
        <x:v>2</x:v>
      </x:c>
      <x:c r="B4034" s="0" t="s">
        <x:v>4</x:v>
      </x:c>
      <x:c r="C4034" s="0" t="s">
        <x:v>120</x:v>
      </x:c>
      <x:c r="D4034" s="0" t="s">
        <x:v>121</x:v>
      </x:c>
      <x:c r="E4034" s="0" t="s">
        <x:v>94</x:v>
      </x:c>
      <x:c r="F4034" s="0" t="s">
        <x:v>95</x:v>
      </x:c>
      <x:c r="G4034" s="0" t="s">
        <x:v>74</x:v>
      </x:c>
      <x:c r="H4034" s="0" t="s">
        <x:v>75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1382</x:v>
      </x:c>
    </x:row>
    <x:row r="4035" spans="1:14">
      <x:c r="A4035" s="0" t="s">
        <x:v>2</x:v>
      </x:c>
      <x:c r="B4035" s="0" t="s">
        <x:v>4</x:v>
      </x:c>
      <x:c r="C4035" s="0" t="s">
        <x:v>120</x:v>
      </x:c>
      <x:c r="D4035" s="0" t="s">
        <x:v>121</x:v>
      </x:c>
      <x:c r="E4035" s="0" t="s">
        <x:v>94</x:v>
      </x:c>
      <x:c r="F4035" s="0" t="s">
        <x:v>95</x:v>
      </x:c>
      <x:c r="G4035" s="0" t="s">
        <x:v>74</x:v>
      </x:c>
      <x:c r="H4035" s="0" t="s">
        <x:v>75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162</x:v>
      </x:c>
    </x:row>
    <x:row r="4036" spans="1:14">
      <x:c r="A4036" s="0" t="s">
        <x:v>2</x:v>
      </x:c>
      <x:c r="B4036" s="0" t="s">
        <x:v>4</x:v>
      </x:c>
      <x:c r="C4036" s="0" t="s">
        <x:v>120</x:v>
      </x:c>
      <x:c r="D4036" s="0" t="s">
        <x:v>121</x:v>
      </x:c>
      <x:c r="E4036" s="0" t="s">
        <x:v>94</x:v>
      </x:c>
      <x:c r="F4036" s="0" t="s">
        <x:v>95</x:v>
      </x:c>
      <x:c r="G4036" s="0" t="s">
        <x:v>74</x:v>
      </x:c>
      <x:c r="H4036" s="0" t="s">
        <x:v>75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412</x:v>
      </x:c>
    </x:row>
    <x:row r="4037" spans="1:14">
      <x:c r="A4037" s="0" t="s">
        <x:v>2</x:v>
      </x:c>
      <x:c r="B4037" s="0" t="s">
        <x:v>4</x:v>
      </x:c>
      <x:c r="C4037" s="0" t="s">
        <x:v>120</x:v>
      </x:c>
      <x:c r="D4037" s="0" t="s">
        <x:v>121</x:v>
      </x:c>
      <x:c r="E4037" s="0" t="s">
        <x:v>94</x:v>
      </x:c>
      <x:c r="F4037" s="0" t="s">
        <x:v>95</x:v>
      </x:c>
      <x:c r="G4037" s="0" t="s">
        <x:v>74</x:v>
      </x:c>
      <x:c r="H4037" s="0" t="s">
        <x:v>75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535</x:v>
      </x:c>
    </x:row>
    <x:row r="4038" spans="1:14">
      <x:c r="A4038" s="0" t="s">
        <x:v>2</x:v>
      </x:c>
      <x:c r="B4038" s="0" t="s">
        <x:v>4</x:v>
      </x:c>
      <x:c r="C4038" s="0" t="s">
        <x:v>120</x:v>
      </x:c>
      <x:c r="D4038" s="0" t="s">
        <x:v>121</x:v>
      </x:c>
      <x:c r="E4038" s="0" t="s">
        <x:v>94</x:v>
      </x:c>
      <x:c r="F4038" s="0" t="s">
        <x:v>95</x:v>
      </x:c>
      <x:c r="G4038" s="0" t="s">
        <x:v>74</x:v>
      </x:c>
      <x:c r="H4038" s="0" t="s">
        <x:v>75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185</x:v>
      </x:c>
    </x:row>
    <x:row r="4039" spans="1:14">
      <x:c r="A4039" s="0" t="s">
        <x:v>2</x:v>
      </x:c>
      <x:c r="B4039" s="0" t="s">
        <x:v>4</x:v>
      </x:c>
      <x:c r="C4039" s="0" t="s">
        <x:v>120</x:v>
      </x:c>
      <x:c r="D4039" s="0" t="s">
        <x:v>121</x:v>
      </x:c>
      <x:c r="E4039" s="0" t="s">
        <x:v>94</x:v>
      </x:c>
      <x:c r="F4039" s="0" t="s">
        <x:v>95</x:v>
      </x:c>
      <x:c r="G4039" s="0" t="s">
        <x:v>74</x:v>
      </x:c>
      <x:c r="H4039" s="0" t="s">
        <x:v>75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71</x:v>
      </x:c>
    </x:row>
    <x:row r="4040" spans="1:14">
      <x:c r="A4040" s="0" t="s">
        <x:v>2</x:v>
      </x:c>
      <x:c r="B4040" s="0" t="s">
        <x:v>4</x:v>
      </x:c>
      <x:c r="C4040" s="0" t="s">
        <x:v>120</x:v>
      </x:c>
      <x:c r="D4040" s="0" t="s">
        <x:v>121</x:v>
      </x:c>
      <x:c r="E4040" s="0" t="s">
        <x:v>94</x:v>
      </x:c>
      <x:c r="F4040" s="0" t="s">
        <x:v>95</x:v>
      </x:c>
      <x:c r="G4040" s="0" t="s">
        <x:v>74</x:v>
      </x:c>
      <x:c r="H4040" s="0" t="s">
        <x:v>75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17</x:v>
      </x:c>
    </x:row>
    <x:row r="4041" spans="1:14">
      <x:c r="A4041" s="0" t="s">
        <x:v>2</x:v>
      </x:c>
      <x:c r="B4041" s="0" t="s">
        <x:v>4</x:v>
      </x:c>
      <x:c r="C4041" s="0" t="s">
        <x:v>120</x:v>
      </x:c>
      <x:c r="D4041" s="0" t="s">
        <x:v>121</x:v>
      </x:c>
      <x:c r="E4041" s="0" t="s">
        <x:v>94</x:v>
      </x:c>
      <x:c r="F4041" s="0" t="s">
        <x:v>95</x:v>
      </x:c>
      <x:c r="G4041" s="0" t="s">
        <x:v>76</x:v>
      </x:c>
      <x:c r="H4041" s="0" t="s">
        <x:v>77</x:v>
      </x:c>
      <x:c r="I4041" s="0" t="s">
        <x:v>52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2434</x:v>
      </x:c>
    </x:row>
    <x:row r="4042" spans="1:14">
      <x:c r="A4042" s="0" t="s">
        <x:v>2</x:v>
      </x:c>
      <x:c r="B4042" s="0" t="s">
        <x:v>4</x:v>
      </x:c>
      <x:c r="C4042" s="0" t="s">
        <x:v>120</x:v>
      </x:c>
      <x:c r="D4042" s="0" t="s">
        <x:v>121</x:v>
      </x:c>
      <x:c r="E4042" s="0" t="s">
        <x:v>94</x:v>
      </x:c>
      <x:c r="F4042" s="0" t="s">
        <x:v>95</x:v>
      </x:c>
      <x:c r="G4042" s="0" t="s">
        <x:v>76</x:v>
      </x:c>
      <x:c r="H4042" s="0" t="s">
        <x:v>77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520</x:v>
      </x:c>
    </x:row>
    <x:row r="4043" spans="1:14">
      <x:c r="A4043" s="0" t="s">
        <x:v>2</x:v>
      </x:c>
      <x:c r="B4043" s="0" t="s">
        <x:v>4</x:v>
      </x:c>
      <x:c r="C4043" s="0" t="s">
        <x:v>120</x:v>
      </x:c>
      <x:c r="D4043" s="0" t="s">
        <x:v>121</x:v>
      </x:c>
      <x:c r="E4043" s="0" t="s">
        <x:v>94</x:v>
      </x:c>
      <x:c r="F4043" s="0" t="s">
        <x:v>95</x:v>
      </x:c>
      <x:c r="G4043" s="0" t="s">
        <x:v>76</x:v>
      </x:c>
      <x:c r="H4043" s="0" t="s">
        <x:v>77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898</x:v>
      </x:c>
    </x:row>
    <x:row r="4044" spans="1:14">
      <x:c r="A4044" s="0" t="s">
        <x:v>2</x:v>
      </x:c>
      <x:c r="B4044" s="0" t="s">
        <x:v>4</x:v>
      </x:c>
      <x:c r="C4044" s="0" t="s">
        <x:v>120</x:v>
      </x:c>
      <x:c r="D4044" s="0" t="s">
        <x:v>121</x:v>
      </x:c>
      <x:c r="E4044" s="0" t="s">
        <x:v>94</x:v>
      </x:c>
      <x:c r="F4044" s="0" t="s">
        <x:v>95</x:v>
      </x:c>
      <x:c r="G4044" s="0" t="s">
        <x:v>76</x:v>
      </x:c>
      <x:c r="H4044" s="0" t="s">
        <x:v>77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755</x:v>
      </x:c>
    </x:row>
    <x:row r="4045" spans="1:14">
      <x:c r="A4045" s="0" t="s">
        <x:v>2</x:v>
      </x:c>
      <x:c r="B4045" s="0" t="s">
        <x:v>4</x:v>
      </x:c>
      <x:c r="C4045" s="0" t="s">
        <x:v>120</x:v>
      </x:c>
      <x:c r="D4045" s="0" t="s">
        <x:v>121</x:v>
      </x:c>
      <x:c r="E4045" s="0" t="s">
        <x:v>94</x:v>
      </x:c>
      <x:c r="F4045" s="0" t="s">
        <x:v>95</x:v>
      </x:c>
      <x:c r="G4045" s="0" t="s">
        <x:v>76</x:v>
      </x:c>
      <x:c r="H4045" s="0" t="s">
        <x:v>77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183</x:v>
      </x:c>
    </x:row>
    <x:row r="4046" spans="1:14">
      <x:c r="A4046" s="0" t="s">
        <x:v>2</x:v>
      </x:c>
      <x:c r="B4046" s="0" t="s">
        <x:v>4</x:v>
      </x:c>
      <x:c r="C4046" s="0" t="s">
        <x:v>120</x:v>
      </x:c>
      <x:c r="D4046" s="0" t="s">
        <x:v>121</x:v>
      </x:c>
      <x:c r="E4046" s="0" t="s">
        <x:v>94</x:v>
      </x:c>
      <x:c r="F4046" s="0" t="s">
        <x:v>95</x:v>
      </x:c>
      <x:c r="G4046" s="0" t="s">
        <x:v>76</x:v>
      </x:c>
      <x:c r="H4046" s="0" t="s">
        <x:v>77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51</x:v>
      </x:c>
    </x:row>
    <x:row r="4047" spans="1:14">
      <x:c r="A4047" s="0" t="s">
        <x:v>2</x:v>
      </x:c>
      <x:c r="B4047" s="0" t="s">
        <x:v>4</x:v>
      </x:c>
      <x:c r="C4047" s="0" t="s">
        <x:v>120</x:v>
      </x:c>
      <x:c r="D4047" s="0" t="s">
        <x:v>121</x:v>
      </x:c>
      <x:c r="E4047" s="0" t="s">
        <x:v>94</x:v>
      </x:c>
      <x:c r="F4047" s="0" t="s">
        <x:v>95</x:v>
      </x:c>
      <x:c r="G4047" s="0" t="s">
        <x:v>76</x:v>
      </x:c>
      <x:c r="H4047" s="0" t="s">
        <x:v>77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27</x:v>
      </x:c>
    </x:row>
    <x:row r="4048" spans="1:14">
      <x:c r="A4048" s="0" t="s">
        <x:v>2</x:v>
      </x:c>
      <x:c r="B4048" s="0" t="s">
        <x:v>4</x:v>
      </x:c>
      <x:c r="C4048" s="0" t="s">
        <x:v>120</x:v>
      </x:c>
      <x:c r="D4048" s="0" t="s">
        <x:v>121</x:v>
      </x:c>
      <x:c r="E4048" s="0" t="s">
        <x:v>94</x:v>
      </x:c>
      <x:c r="F4048" s="0" t="s">
        <x:v>95</x:v>
      </x:c>
      <x:c r="G4048" s="0" t="s">
        <x:v>62</x:v>
      </x:c>
      <x:c r="H4048" s="0" t="s">
        <x:v>78</x:v>
      </x:c>
      <x:c r="I4048" s="0" t="s">
        <x:v>52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10384</x:v>
      </x:c>
    </x:row>
    <x:row r="4049" spans="1:14">
      <x:c r="A4049" s="0" t="s">
        <x:v>2</x:v>
      </x:c>
      <x:c r="B4049" s="0" t="s">
        <x:v>4</x:v>
      </x:c>
      <x:c r="C4049" s="0" t="s">
        <x:v>120</x:v>
      </x:c>
      <x:c r="D4049" s="0" t="s">
        <x:v>121</x:v>
      </x:c>
      <x:c r="E4049" s="0" t="s">
        <x:v>94</x:v>
      </x:c>
      <x:c r="F4049" s="0" t="s">
        <x:v>95</x:v>
      </x:c>
      <x:c r="G4049" s="0" t="s">
        <x:v>62</x:v>
      </x:c>
      <x:c r="H4049" s="0" t="s">
        <x:v>78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288</x:v>
      </x:c>
    </x:row>
    <x:row r="4050" spans="1:14">
      <x:c r="A4050" s="0" t="s">
        <x:v>2</x:v>
      </x:c>
      <x:c r="B4050" s="0" t="s">
        <x:v>4</x:v>
      </x:c>
      <x:c r="C4050" s="0" t="s">
        <x:v>120</x:v>
      </x:c>
      <x:c r="D4050" s="0" t="s">
        <x:v>121</x:v>
      </x:c>
      <x:c r="E4050" s="0" t="s">
        <x:v>94</x:v>
      </x:c>
      <x:c r="F4050" s="0" t="s">
        <x:v>95</x:v>
      </x:c>
      <x:c r="G4050" s="0" t="s">
        <x:v>62</x:v>
      </x:c>
      <x:c r="H4050" s="0" t="s">
        <x:v>78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2407</x:v>
      </x:c>
    </x:row>
    <x:row r="4051" spans="1:14">
      <x:c r="A4051" s="0" t="s">
        <x:v>2</x:v>
      </x:c>
      <x:c r="B4051" s="0" t="s">
        <x:v>4</x:v>
      </x:c>
      <x:c r="C4051" s="0" t="s">
        <x:v>120</x:v>
      </x:c>
      <x:c r="D4051" s="0" t="s">
        <x:v>121</x:v>
      </x:c>
      <x:c r="E4051" s="0" t="s">
        <x:v>94</x:v>
      </x:c>
      <x:c r="F4051" s="0" t="s">
        <x:v>95</x:v>
      </x:c>
      <x:c r="G4051" s="0" t="s">
        <x:v>62</x:v>
      </x:c>
      <x:c r="H4051" s="0" t="s">
        <x:v>78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5369</x:v>
      </x:c>
    </x:row>
    <x:row r="4052" spans="1:14">
      <x:c r="A4052" s="0" t="s">
        <x:v>2</x:v>
      </x:c>
      <x:c r="B4052" s="0" t="s">
        <x:v>4</x:v>
      </x:c>
      <x:c r="C4052" s="0" t="s">
        <x:v>120</x:v>
      </x:c>
      <x:c r="D4052" s="0" t="s">
        <x:v>121</x:v>
      </x:c>
      <x:c r="E4052" s="0" t="s">
        <x:v>94</x:v>
      </x:c>
      <x:c r="F4052" s="0" t="s">
        <x:v>95</x:v>
      </x:c>
      <x:c r="G4052" s="0" t="s">
        <x:v>62</x:v>
      </x:c>
      <x:c r="H4052" s="0" t="s">
        <x:v>78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1779</x:v>
      </x:c>
    </x:row>
    <x:row r="4053" spans="1:14">
      <x:c r="A4053" s="0" t="s">
        <x:v>2</x:v>
      </x:c>
      <x:c r="B4053" s="0" t="s">
        <x:v>4</x:v>
      </x:c>
      <x:c r="C4053" s="0" t="s">
        <x:v>120</x:v>
      </x:c>
      <x:c r="D4053" s="0" t="s">
        <x:v>121</x:v>
      </x:c>
      <x:c r="E4053" s="0" t="s">
        <x:v>94</x:v>
      </x:c>
      <x:c r="F4053" s="0" t="s">
        <x:v>95</x:v>
      </x:c>
      <x:c r="G4053" s="0" t="s">
        <x:v>62</x:v>
      </x:c>
      <x:c r="H4053" s="0" t="s">
        <x:v>78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425</x:v>
      </x:c>
    </x:row>
    <x:row r="4054" spans="1:14">
      <x:c r="A4054" s="0" t="s">
        <x:v>2</x:v>
      </x:c>
      <x:c r="B4054" s="0" t="s">
        <x:v>4</x:v>
      </x:c>
      <x:c r="C4054" s="0" t="s">
        <x:v>120</x:v>
      </x:c>
      <x:c r="D4054" s="0" t="s">
        <x:v>121</x:v>
      </x:c>
      <x:c r="E4054" s="0" t="s">
        <x:v>94</x:v>
      </x:c>
      <x:c r="F4054" s="0" t="s">
        <x:v>95</x:v>
      </x:c>
      <x:c r="G4054" s="0" t="s">
        <x:v>62</x:v>
      </x:c>
      <x:c r="H4054" s="0" t="s">
        <x:v>78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116</x:v>
      </x:c>
    </x:row>
    <x:row r="4055" spans="1:14">
      <x:c r="A4055" s="0" t="s">
        <x:v>2</x:v>
      </x:c>
      <x:c r="B4055" s="0" t="s">
        <x:v>4</x:v>
      </x:c>
      <x:c r="C4055" s="0" t="s">
        <x:v>120</x:v>
      </x:c>
      <x:c r="D4055" s="0" t="s">
        <x:v>121</x:v>
      </x:c>
      <x:c r="E4055" s="0" t="s">
        <x:v>94</x:v>
      </x:c>
      <x:c r="F4055" s="0" t="s">
        <x:v>95</x:v>
      </x:c>
      <x:c r="G4055" s="0" t="s">
        <x:v>79</x:v>
      </x:c>
      <x:c r="H4055" s="0" t="s">
        <x:v>80</x:v>
      </x:c>
      <x:c r="I4055" s="0" t="s">
        <x:v>52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1301</x:v>
      </x:c>
    </x:row>
    <x:row r="4056" spans="1:14">
      <x:c r="A4056" s="0" t="s">
        <x:v>2</x:v>
      </x:c>
      <x:c r="B4056" s="0" t="s">
        <x:v>4</x:v>
      </x:c>
      <x:c r="C4056" s="0" t="s">
        <x:v>120</x:v>
      </x:c>
      <x:c r="D4056" s="0" t="s">
        <x:v>121</x:v>
      </x:c>
      <x:c r="E4056" s="0" t="s">
        <x:v>94</x:v>
      </x:c>
      <x:c r="F4056" s="0" t="s">
        <x:v>95</x:v>
      </x:c>
      <x:c r="G4056" s="0" t="s">
        <x:v>79</x:v>
      </x:c>
      <x:c r="H4056" s="0" t="s">
        <x:v>80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105</x:v>
      </x:c>
    </x:row>
    <x:row r="4057" spans="1:14">
      <x:c r="A4057" s="0" t="s">
        <x:v>2</x:v>
      </x:c>
      <x:c r="B4057" s="0" t="s">
        <x:v>4</x:v>
      </x:c>
      <x:c r="C4057" s="0" t="s">
        <x:v>120</x:v>
      </x:c>
      <x:c r="D4057" s="0" t="s">
        <x:v>121</x:v>
      </x:c>
      <x:c r="E4057" s="0" t="s">
        <x:v>94</x:v>
      </x:c>
      <x:c r="F4057" s="0" t="s">
        <x:v>95</x:v>
      </x:c>
      <x:c r="G4057" s="0" t="s">
        <x:v>79</x:v>
      </x:c>
      <x:c r="H4057" s="0" t="s">
        <x:v>80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423</x:v>
      </x:c>
    </x:row>
    <x:row r="4058" spans="1:14">
      <x:c r="A4058" s="0" t="s">
        <x:v>2</x:v>
      </x:c>
      <x:c r="B4058" s="0" t="s">
        <x:v>4</x:v>
      </x:c>
      <x:c r="C4058" s="0" t="s">
        <x:v>120</x:v>
      </x:c>
      <x:c r="D4058" s="0" t="s">
        <x:v>121</x:v>
      </x:c>
      <x:c r="E4058" s="0" t="s">
        <x:v>94</x:v>
      </x:c>
      <x:c r="F4058" s="0" t="s">
        <x:v>95</x:v>
      </x:c>
      <x:c r="G4058" s="0" t="s">
        <x:v>79</x:v>
      </x:c>
      <x:c r="H4058" s="0" t="s">
        <x:v>80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535</x:v>
      </x:c>
    </x:row>
    <x:row r="4059" spans="1:14">
      <x:c r="A4059" s="0" t="s">
        <x:v>2</x:v>
      </x:c>
      <x:c r="B4059" s="0" t="s">
        <x:v>4</x:v>
      </x:c>
      <x:c r="C4059" s="0" t="s">
        <x:v>120</x:v>
      </x:c>
      <x:c r="D4059" s="0" t="s">
        <x:v>121</x:v>
      </x:c>
      <x:c r="E4059" s="0" t="s">
        <x:v>94</x:v>
      </x:c>
      <x:c r="F4059" s="0" t="s">
        <x:v>95</x:v>
      </x:c>
      <x:c r="G4059" s="0" t="s">
        <x:v>79</x:v>
      </x:c>
      <x:c r="H4059" s="0" t="s">
        <x:v>80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172</x:v>
      </x:c>
    </x:row>
    <x:row r="4060" spans="1:14">
      <x:c r="A4060" s="0" t="s">
        <x:v>2</x:v>
      </x:c>
      <x:c r="B4060" s="0" t="s">
        <x:v>4</x:v>
      </x:c>
      <x:c r="C4060" s="0" t="s">
        <x:v>120</x:v>
      </x:c>
      <x:c r="D4060" s="0" t="s">
        <x:v>121</x:v>
      </x:c>
      <x:c r="E4060" s="0" t="s">
        <x:v>94</x:v>
      </x:c>
      <x:c r="F4060" s="0" t="s">
        <x:v>95</x:v>
      </x:c>
      <x:c r="G4060" s="0" t="s">
        <x:v>79</x:v>
      </x:c>
      <x:c r="H4060" s="0" t="s">
        <x:v>80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43</x:v>
      </x:c>
    </x:row>
    <x:row r="4061" spans="1:14">
      <x:c r="A4061" s="0" t="s">
        <x:v>2</x:v>
      </x:c>
      <x:c r="B4061" s="0" t="s">
        <x:v>4</x:v>
      </x:c>
      <x:c r="C4061" s="0" t="s">
        <x:v>120</x:v>
      </x:c>
      <x:c r="D4061" s="0" t="s">
        <x:v>121</x:v>
      </x:c>
      <x:c r="E4061" s="0" t="s">
        <x:v>94</x:v>
      </x:c>
      <x:c r="F4061" s="0" t="s">
        <x:v>95</x:v>
      </x:c>
      <x:c r="G4061" s="0" t="s">
        <x:v>79</x:v>
      </x:c>
      <x:c r="H4061" s="0" t="s">
        <x:v>80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23</x:v>
      </x:c>
    </x:row>
    <x:row r="4062" spans="1:14">
      <x:c r="A4062" s="0" t="s">
        <x:v>2</x:v>
      </x:c>
      <x:c r="B4062" s="0" t="s">
        <x:v>4</x:v>
      </x:c>
      <x:c r="C4062" s="0" t="s">
        <x:v>120</x:v>
      </x:c>
      <x:c r="D4062" s="0" t="s">
        <x:v>121</x:v>
      </x:c>
      <x:c r="E4062" s="0" t="s">
        <x:v>94</x:v>
      </x:c>
      <x:c r="F4062" s="0" t="s">
        <x:v>95</x:v>
      </x:c>
      <x:c r="G4062" s="0" t="s">
        <x:v>64</x:v>
      </x:c>
      <x:c r="H4062" s="0" t="s">
        <x:v>81</x:v>
      </x:c>
      <x:c r="I4062" s="0" t="s">
        <x:v>52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2833</x:v>
      </x:c>
    </x:row>
    <x:row r="4063" spans="1:14">
      <x:c r="A4063" s="0" t="s">
        <x:v>2</x:v>
      </x:c>
      <x:c r="B4063" s="0" t="s">
        <x:v>4</x:v>
      </x:c>
      <x:c r="C4063" s="0" t="s">
        <x:v>120</x:v>
      </x:c>
      <x:c r="D4063" s="0" t="s">
        <x:v>121</x:v>
      </x:c>
      <x:c r="E4063" s="0" t="s">
        <x:v>94</x:v>
      </x:c>
      <x:c r="F4063" s="0" t="s">
        <x:v>95</x:v>
      </x:c>
      <x:c r="G4063" s="0" t="s">
        <x:v>64</x:v>
      </x:c>
      <x:c r="H4063" s="0" t="s">
        <x:v>81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159</x:v>
      </x:c>
    </x:row>
    <x:row r="4064" spans="1:14">
      <x:c r="A4064" s="0" t="s">
        <x:v>2</x:v>
      </x:c>
      <x:c r="B4064" s="0" t="s">
        <x:v>4</x:v>
      </x:c>
      <x:c r="C4064" s="0" t="s">
        <x:v>120</x:v>
      </x:c>
      <x:c r="D4064" s="0" t="s">
        <x:v>121</x:v>
      </x:c>
      <x:c r="E4064" s="0" t="s">
        <x:v>94</x:v>
      </x:c>
      <x:c r="F4064" s="0" t="s">
        <x:v>95</x:v>
      </x:c>
      <x:c r="G4064" s="0" t="s">
        <x:v>64</x:v>
      </x:c>
      <x:c r="H4064" s="0" t="s">
        <x:v>81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753</x:v>
      </x:c>
    </x:row>
    <x:row r="4065" spans="1:14">
      <x:c r="A4065" s="0" t="s">
        <x:v>2</x:v>
      </x:c>
      <x:c r="B4065" s="0" t="s">
        <x:v>4</x:v>
      </x:c>
      <x:c r="C4065" s="0" t="s">
        <x:v>120</x:v>
      </x:c>
      <x:c r="D4065" s="0" t="s">
        <x:v>121</x:v>
      </x:c>
      <x:c r="E4065" s="0" t="s">
        <x:v>94</x:v>
      </x:c>
      <x:c r="F4065" s="0" t="s">
        <x:v>95</x:v>
      </x:c>
      <x:c r="G4065" s="0" t="s">
        <x:v>64</x:v>
      </x:c>
      <x:c r="H4065" s="0" t="s">
        <x:v>81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1260</x:v>
      </x:c>
    </x:row>
    <x:row r="4066" spans="1:14">
      <x:c r="A4066" s="0" t="s">
        <x:v>2</x:v>
      </x:c>
      <x:c r="B4066" s="0" t="s">
        <x:v>4</x:v>
      </x:c>
      <x:c r="C4066" s="0" t="s">
        <x:v>120</x:v>
      </x:c>
      <x:c r="D4066" s="0" t="s">
        <x:v>121</x:v>
      </x:c>
      <x:c r="E4066" s="0" t="s">
        <x:v>94</x:v>
      </x:c>
      <x:c r="F4066" s="0" t="s">
        <x:v>95</x:v>
      </x:c>
      <x:c r="G4066" s="0" t="s">
        <x:v>64</x:v>
      </x:c>
      <x:c r="H4066" s="0" t="s">
        <x:v>81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488</x:v>
      </x:c>
    </x:row>
    <x:row r="4067" spans="1:14">
      <x:c r="A4067" s="0" t="s">
        <x:v>2</x:v>
      </x:c>
      <x:c r="B4067" s="0" t="s">
        <x:v>4</x:v>
      </x:c>
      <x:c r="C4067" s="0" t="s">
        <x:v>120</x:v>
      </x:c>
      <x:c r="D4067" s="0" t="s">
        <x:v>121</x:v>
      </x:c>
      <x:c r="E4067" s="0" t="s">
        <x:v>94</x:v>
      </x:c>
      <x:c r="F4067" s="0" t="s">
        <x:v>95</x:v>
      </x:c>
      <x:c r="G4067" s="0" t="s">
        <x:v>64</x:v>
      </x:c>
      <x:c r="H4067" s="0" t="s">
        <x:v>81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126</x:v>
      </x:c>
    </x:row>
    <x:row r="4068" spans="1:14">
      <x:c r="A4068" s="0" t="s">
        <x:v>2</x:v>
      </x:c>
      <x:c r="B4068" s="0" t="s">
        <x:v>4</x:v>
      </x:c>
      <x:c r="C4068" s="0" t="s">
        <x:v>120</x:v>
      </x:c>
      <x:c r="D4068" s="0" t="s">
        <x:v>121</x:v>
      </x:c>
      <x:c r="E4068" s="0" t="s">
        <x:v>94</x:v>
      </x:c>
      <x:c r="F4068" s="0" t="s">
        <x:v>95</x:v>
      </x:c>
      <x:c r="G4068" s="0" t="s">
        <x:v>64</x:v>
      </x:c>
      <x:c r="H4068" s="0" t="s">
        <x:v>81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47</x:v>
      </x:c>
    </x:row>
    <x:row r="4069" spans="1:14">
      <x:c r="A4069" s="0" t="s">
        <x:v>2</x:v>
      </x:c>
      <x:c r="B4069" s="0" t="s">
        <x:v>4</x:v>
      </x:c>
      <x:c r="C4069" s="0" t="s">
        <x:v>120</x:v>
      </x:c>
      <x:c r="D4069" s="0" t="s">
        <x:v>121</x:v>
      </x:c>
      <x:c r="E4069" s="0" t="s">
        <x:v>94</x:v>
      </x:c>
      <x:c r="F4069" s="0" t="s">
        <x:v>95</x:v>
      </x:c>
      <x:c r="G4069" s="0" t="s">
        <x:v>82</x:v>
      </x:c>
      <x:c r="H4069" s="0" t="s">
        <x:v>83</x:v>
      </x:c>
      <x:c r="I4069" s="0" t="s">
        <x:v>52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3793</x:v>
      </x:c>
    </x:row>
    <x:row r="4070" spans="1:14">
      <x:c r="A4070" s="0" t="s">
        <x:v>2</x:v>
      </x:c>
      <x:c r="B4070" s="0" t="s">
        <x:v>4</x:v>
      </x:c>
      <x:c r="C4070" s="0" t="s">
        <x:v>120</x:v>
      </x:c>
      <x:c r="D4070" s="0" t="s">
        <x:v>121</x:v>
      </x:c>
      <x:c r="E4070" s="0" t="s">
        <x:v>94</x:v>
      </x:c>
      <x:c r="F4070" s="0" t="s">
        <x:v>95</x:v>
      </x:c>
      <x:c r="G4070" s="0" t="s">
        <x:v>82</x:v>
      </x:c>
      <x:c r="H4070" s="0" t="s">
        <x:v>83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247</x:v>
      </x:c>
    </x:row>
    <x:row r="4071" spans="1:14">
      <x:c r="A4071" s="0" t="s">
        <x:v>2</x:v>
      </x:c>
      <x:c r="B4071" s="0" t="s">
        <x:v>4</x:v>
      </x:c>
      <x:c r="C4071" s="0" t="s">
        <x:v>120</x:v>
      </x:c>
      <x:c r="D4071" s="0" t="s">
        <x:v>121</x:v>
      </x:c>
      <x:c r="E4071" s="0" t="s">
        <x:v>94</x:v>
      </x:c>
      <x:c r="F4071" s="0" t="s">
        <x:v>95</x:v>
      </x:c>
      <x:c r="G4071" s="0" t="s">
        <x:v>82</x:v>
      </x:c>
      <x:c r="H4071" s="0" t="s">
        <x:v>83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1068</x:v>
      </x:c>
    </x:row>
    <x:row r="4072" spans="1:14">
      <x:c r="A4072" s="0" t="s">
        <x:v>2</x:v>
      </x:c>
      <x:c r="B4072" s="0" t="s">
        <x:v>4</x:v>
      </x:c>
      <x:c r="C4072" s="0" t="s">
        <x:v>120</x:v>
      </x:c>
      <x:c r="D4072" s="0" t="s">
        <x:v>121</x:v>
      </x:c>
      <x:c r="E4072" s="0" t="s">
        <x:v>94</x:v>
      </x:c>
      <x:c r="F4072" s="0" t="s">
        <x:v>95</x:v>
      </x:c>
      <x:c r="G4072" s="0" t="s">
        <x:v>82</x:v>
      </x:c>
      <x:c r="H4072" s="0" t="s">
        <x:v>83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1744</x:v>
      </x:c>
    </x:row>
    <x:row r="4073" spans="1:14">
      <x:c r="A4073" s="0" t="s">
        <x:v>2</x:v>
      </x:c>
      <x:c r="B4073" s="0" t="s">
        <x:v>4</x:v>
      </x:c>
      <x:c r="C4073" s="0" t="s">
        <x:v>120</x:v>
      </x:c>
      <x:c r="D4073" s="0" t="s">
        <x:v>121</x:v>
      </x:c>
      <x:c r="E4073" s="0" t="s">
        <x:v>94</x:v>
      </x:c>
      <x:c r="F4073" s="0" t="s">
        <x:v>95</x:v>
      </x:c>
      <x:c r="G4073" s="0" t="s">
        <x:v>82</x:v>
      </x:c>
      <x:c r="H4073" s="0" t="s">
        <x:v>83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566</x:v>
      </x:c>
    </x:row>
    <x:row r="4074" spans="1:14">
      <x:c r="A4074" s="0" t="s">
        <x:v>2</x:v>
      </x:c>
      <x:c r="B4074" s="0" t="s">
        <x:v>4</x:v>
      </x:c>
      <x:c r="C4074" s="0" t="s">
        <x:v>120</x:v>
      </x:c>
      <x:c r="D4074" s="0" t="s">
        <x:v>121</x:v>
      </x:c>
      <x:c r="E4074" s="0" t="s">
        <x:v>94</x:v>
      </x:c>
      <x:c r="F4074" s="0" t="s">
        <x:v>95</x:v>
      </x:c>
      <x:c r="G4074" s="0" t="s">
        <x:v>82</x:v>
      </x:c>
      <x:c r="H4074" s="0" t="s">
        <x:v>83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126</x:v>
      </x:c>
    </x:row>
    <x:row r="4075" spans="1:14">
      <x:c r="A4075" s="0" t="s">
        <x:v>2</x:v>
      </x:c>
      <x:c r="B4075" s="0" t="s">
        <x:v>4</x:v>
      </x:c>
      <x:c r="C4075" s="0" t="s">
        <x:v>120</x:v>
      </x:c>
      <x:c r="D4075" s="0" t="s">
        <x:v>121</x:v>
      </x:c>
      <x:c r="E4075" s="0" t="s">
        <x:v>94</x:v>
      </x:c>
      <x:c r="F4075" s="0" t="s">
        <x:v>95</x:v>
      </x:c>
      <x:c r="G4075" s="0" t="s">
        <x:v>82</x:v>
      </x:c>
      <x:c r="H4075" s="0" t="s">
        <x:v>83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42</x:v>
      </x:c>
    </x:row>
    <x:row r="4076" spans="1:14">
      <x:c r="A4076" s="0" t="s">
        <x:v>2</x:v>
      </x:c>
      <x:c r="B4076" s="0" t="s">
        <x:v>4</x:v>
      </x:c>
      <x:c r="C4076" s="0" t="s">
        <x:v>120</x:v>
      </x:c>
      <x:c r="D4076" s="0" t="s">
        <x:v>121</x:v>
      </x:c>
      <x:c r="E4076" s="0" t="s">
        <x:v>94</x:v>
      </x:c>
      <x:c r="F4076" s="0" t="s">
        <x:v>95</x:v>
      </x:c>
      <x:c r="G4076" s="0" t="s">
        <x:v>84</x:v>
      </x:c>
      <x:c r="H4076" s="0" t="s">
        <x:v>85</x:v>
      </x:c>
      <x:c r="I4076" s="0" t="s">
        <x:v>52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12606</x:v>
      </x:c>
    </x:row>
    <x:row r="4077" spans="1:14">
      <x:c r="A4077" s="0" t="s">
        <x:v>2</x:v>
      </x:c>
      <x:c r="B4077" s="0" t="s">
        <x:v>4</x:v>
      </x:c>
      <x:c r="C4077" s="0" t="s">
        <x:v>120</x:v>
      </x:c>
      <x:c r="D4077" s="0" t="s">
        <x:v>121</x:v>
      </x:c>
      <x:c r="E4077" s="0" t="s">
        <x:v>94</x:v>
      </x:c>
      <x:c r="F4077" s="0" t="s">
        <x:v>95</x:v>
      </x:c>
      <x:c r="G4077" s="0" t="s">
        <x:v>84</x:v>
      </x:c>
      <x:c r="H4077" s="0" t="s">
        <x:v>85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412</x:v>
      </x:c>
    </x:row>
    <x:row r="4078" spans="1:14">
      <x:c r="A4078" s="0" t="s">
        <x:v>2</x:v>
      </x:c>
      <x:c r="B4078" s="0" t="s">
        <x:v>4</x:v>
      </x:c>
      <x:c r="C4078" s="0" t="s">
        <x:v>120</x:v>
      </x:c>
      <x:c r="D4078" s="0" t="s">
        <x:v>121</x:v>
      </x:c>
      <x:c r="E4078" s="0" t="s">
        <x:v>94</x:v>
      </x:c>
      <x:c r="F4078" s="0" t="s">
        <x:v>95</x:v>
      </x:c>
      <x:c r="G4078" s="0" t="s">
        <x:v>84</x:v>
      </x:c>
      <x:c r="H4078" s="0" t="s">
        <x:v>85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3129</x:v>
      </x:c>
    </x:row>
    <x:row r="4079" spans="1:14">
      <x:c r="A4079" s="0" t="s">
        <x:v>2</x:v>
      </x:c>
      <x:c r="B4079" s="0" t="s">
        <x:v>4</x:v>
      </x:c>
      <x:c r="C4079" s="0" t="s">
        <x:v>120</x:v>
      </x:c>
      <x:c r="D4079" s="0" t="s">
        <x:v>121</x:v>
      </x:c>
      <x:c r="E4079" s="0" t="s">
        <x:v>94</x:v>
      </x:c>
      <x:c r="F4079" s="0" t="s">
        <x:v>95</x:v>
      </x:c>
      <x:c r="G4079" s="0" t="s">
        <x:v>84</x:v>
      </x:c>
      <x:c r="H4079" s="0" t="s">
        <x:v>85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6499</x:v>
      </x:c>
    </x:row>
    <x:row r="4080" spans="1:14">
      <x:c r="A4080" s="0" t="s">
        <x:v>2</x:v>
      </x:c>
      <x:c r="B4080" s="0" t="s">
        <x:v>4</x:v>
      </x:c>
      <x:c r="C4080" s="0" t="s">
        <x:v>120</x:v>
      </x:c>
      <x:c r="D4080" s="0" t="s">
        <x:v>121</x:v>
      </x:c>
      <x:c r="E4080" s="0" t="s">
        <x:v>94</x:v>
      </x:c>
      <x:c r="F4080" s="0" t="s">
        <x:v>95</x:v>
      </x:c>
      <x:c r="G4080" s="0" t="s">
        <x:v>84</x:v>
      </x:c>
      <x:c r="H4080" s="0" t="s">
        <x:v>85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1990</x:v>
      </x:c>
    </x:row>
    <x:row r="4081" spans="1:14">
      <x:c r="A4081" s="0" t="s">
        <x:v>2</x:v>
      </x:c>
      <x:c r="B4081" s="0" t="s">
        <x:v>4</x:v>
      </x:c>
      <x:c r="C4081" s="0" t="s">
        <x:v>120</x:v>
      </x:c>
      <x:c r="D4081" s="0" t="s">
        <x:v>121</x:v>
      </x:c>
      <x:c r="E4081" s="0" t="s">
        <x:v>94</x:v>
      </x:c>
      <x:c r="F4081" s="0" t="s">
        <x:v>95</x:v>
      </x:c>
      <x:c r="G4081" s="0" t="s">
        <x:v>84</x:v>
      </x:c>
      <x:c r="H4081" s="0" t="s">
        <x:v>85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451</x:v>
      </x:c>
    </x:row>
    <x:row r="4082" spans="1:14">
      <x:c r="A4082" s="0" t="s">
        <x:v>2</x:v>
      </x:c>
      <x:c r="B4082" s="0" t="s">
        <x:v>4</x:v>
      </x:c>
      <x:c r="C4082" s="0" t="s">
        <x:v>120</x:v>
      </x:c>
      <x:c r="D4082" s="0" t="s">
        <x:v>121</x:v>
      </x:c>
      <x:c r="E4082" s="0" t="s">
        <x:v>94</x:v>
      </x:c>
      <x:c r="F4082" s="0" t="s">
        <x:v>95</x:v>
      </x:c>
      <x:c r="G4082" s="0" t="s">
        <x:v>84</x:v>
      </x:c>
      <x:c r="H4082" s="0" t="s">
        <x:v>85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125</x:v>
      </x:c>
    </x:row>
    <x:row r="4083" spans="1:14">
      <x:c r="A4083" s="0" t="s">
        <x:v>2</x:v>
      </x:c>
      <x:c r="B4083" s="0" t="s">
        <x:v>4</x:v>
      </x:c>
      <x:c r="C4083" s="0" t="s">
        <x:v>120</x:v>
      </x:c>
      <x:c r="D4083" s="0" t="s">
        <x:v>121</x:v>
      </x:c>
      <x:c r="E4083" s="0" t="s">
        <x:v>94</x:v>
      </x:c>
      <x:c r="F4083" s="0" t="s">
        <x:v>95</x:v>
      </x:c>
      <x:c r="G4083" s="0" t="s">
        <x:v>66</x:v>
      </x:c>
      <x:c r="H4083" s="0" t="s">
        <x:v>86</x:v>
      </x:c>
      <x:c r="I4083" s="0" t="s">
        <x:v>52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3693</x:v>
      </x:c>
    </x:row>
    <x:row r="4084" spans="1:14">
      <x:c r="A4084" s="0" t="s">
        <x:v>2</x:v>
      </x:c>
      <x:c r="B4084" s="0" t="s">
        <x:v>4</x:v>
      </x:c>
      <x:c r="C4084" s="0" t="s">
        <x:v>120</x:v>
      </x:c>
      <x:c r="D4084" s="0" t="s">
        <x:v>121</x:v>
      </x:c>
      <x:c r="E4084" s="0" t="s">
        <x:v>94</x:v>
      </x:c>
      <x:c r="F4084" s="0" t="s">
        <x:v>95</x:v>
      </x:c>
      <x:c r="G4084" s="0" t="s">
        <x:v>66</x:v>
      </x:c>
      <x:c r="H4084" s="0" t="s">
        <x:v>86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114</x:v>
      </x:c>
    </x:row>
    <x:row r="4085" spans="1:14">
      <x:c r="A4085" s="0" t="s">
        <x:v>2</x:v>
      </x:c>
      <x:c r="B4085" s="0" t="s">
        <x:v>4</x:v>
      </x:c>
      <x:c r="C4085" s="0" t="s">
        <x:v>120</x:v>
      </x:c>
      <x:c r="D4085" s="0" t="s">
        <x:v>121</x:v>
      </x:c>
      <x:c r="E4085" s="0" t="s">
        <x:v>94</x:v>
      </x:c>
      <x:c r="F4085" s="0" t="s">
        <x:v>95</x:v>
      </x:c>
      <x:c r="G4085" s="0" t="s">
        <x:v>66</x:v>
      </x:c>
      <x:c r="H4085" s="0" t="s">
        <x:v>86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604</x:v>
      </x:c>
    </x:row>
    <x:row r="4086" spans="1:14">
      <x:c r="A4086" s="0" t="s">
        <x:v>2</x:v>
      </x:c>
      <x:c r="B4086" s="0" t="s">
        <x:v>4</x:v>
      </x:c>
      <x:c r="C4086" s="0" t="s">
        <x:v>120</x:v>
      </x:c>
      <x:c r="D4086" s="0" t="s">
        <x:v>121</x:v>
      </x:c>
      <x:c r="E4086" s="0" t="s">
        <x:v>94</x:v>
      </x:c>
      <x:c r="F4086" s="0" t="s">
        <x:v>95</x:v>
      </x:c>
      <x:c r="G4086" s="0" t="s">
        <x:v>66</x:v>
      </x:c>
      <x:c r="H4086" s="0" t="s">
        <x:v>86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1666</x:v>
      </x:c>
    </x:row>
    <x:row r="4087" spans="1:14">
      <x:c r="A4087" s="0" t="s">
        <x:v>2</x:v>
      </x:c>
      <x:c r="B4087" s="0" t="s">
        <x:v>4</x:v>
      </x:c>
      <x:c r="C4087" s="0" t="s">
        <x:v>120</x:v>
      </x:c>
      <x:c r="D4087" s="0" t="s">
        <x:v>121</x:v>
      </x:c>
      <x:c r="E4087" s="0" t="s">
        <x:v>94</x:v>
      </x:c>
      <x:c r="F4087" s="0" t="s">
        <x:v>95</x:v>
      </x:c>
      <x:c r="G4087" s="0" t="s">
        <x:v>66</x:v>
      </x:c>
      <x:c r="H4087" s="0" t="s">
        <x:v>86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924</x:v>
      </x:c>
    </x:row>
    <x:row r="4088" spans="1:14">
      <x:c r="A4088" s="0" t="s">
        <x:v>2</x:v>
      </x:c>
      <x:c r="B4088" s="0" t="s">
        <x:v>4</x:v>
      </x:c>
      <x:c r="C4088" s="0" t="s">
        <x:v>120</x:v>
      </x:c>
      <x:c r="D4088" s="0" t="s">
        <x:v>121</x:v>
      </x:c>
      <x:c r="E4088" s="0" t="s">
        <x:v>94</x:v>
      </x:c>
      <x:c r="F4088" s="0" t="s">
        <x:v>95</x:v>
      </x:c>
      <x:c r="G4088" s="0" t="s">
        <x:v>66</x:v>
      </x:c>
      <x:c r="H4088" s="0" t="s">
        <x:v>86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341</x:v>
      </x:c>
    </x:row>
    <x:row r="4089" spans="1:14">
      <x:c r="A4089" s="0" t="s">
        <x:v>2</x:v>
      </x:c>
      <x:c r="B4089" s="0" t="s">
        <x:v>4</x:v>
      </x:c>
      <x:c r="C4089" s="0" t="s">
        <x:v>120</x:v>
      </x:c>
      <x:c r="D4089" s="0" t="s">
        <x:v>121</x:v>
      </x:c>
      <x:c r="E4089" s="0" t="s">
        <x:v>94</x:v>
      </x:c>
      <x:c r="F4089" s="0" t="s">
        <x:v>95</x:v>
      </x:c>
      <x:c r="G4089" s="0" t="s">
        <x:v>66</x:v>
      </x:c>
      <x:c r="H4089" s="0" t="s">
        <x:v>86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44</x:v>
      </x:c>
    </x:row>
    <x:row r="4090" spans="1:14">
      <x:c r="A4090" s="0" t="s">
        <x:v>2</x:v>
      </x:c>
      <x:c r="B4090" s="0" t="s">
        <x:v>4</x:v>
      </x:c>
      <x:c r="C4090" s="0" t="s">
        <x:v>120</x:v>
      </x:c>
      <x:c r="D4090" s="0" t="s">
        <x:v>121</x:v>
      </x:c>
      <x:c r="E4090" s="0" t="s">
        <x:v>94</x:v>
      </x:c>
      <x:c r="F4090" s="0" t="s">
        <x:v>95</x:v>
      </x:c>
      <x:c r="G4090" s="0" t="s">
        <x:v>68</x:v>
      </x:c>
      <x:c r="H4090" s="0" t="s">
        <x:v>87</x:v>
      </x:c>
      <x:c r="I4090" s="0" t="s">
        <x:v>52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4802</x:v>
      </x:c>
    </x:row>
    <x:row r="4091" spans="1:14">
      <x:c r="A4091" s="0" t="s">
        <x:v>2</x:v>
      </x:c>
      <x:c r="B4091" s="0" t="s">
        <x:v>4</x:v>
      </x:c>
      <x:c r="C4091" s="0" t="s">
        <x:v>120</x:v>
      </x:c>
      <x:c r="D4091" s="0" t="s">
        <x:v>121</x:v>
      </x:c>
      <x:c r="E4091" s="0" t="s">
        <x:v>94</x:v>
      </x:c>
      <x:c r="F4091" s="0" t="s">
        <x:v>95</x:v>
      </x:c>
      <x:c r="G4091" s="0" t="s">
        <x:v>68</x:v>
      </x:c>
      <x:c r="H4091" s="0" t="s">
        <x:v>87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133</x:v>
      </x:c>
    </x:row>
    <x:row r="4092" spans="1:14">
      <x:c r="A4092" s="0" t="s">
        <x:v>2</x:v>
      </x:c>
      <x:c r="B4092" s="0" t="s">
        <x:v>4</x:v>
      </x:c>
      <x:c r="C4092" s="0" t="s">
        <x:v>120</x:v>
      </x:c>
      <x:c r="D4092" s="0" t="s">
        <x:v>121</x:v>
      </x:c>
      <x:c r="E4092" s="0" t="s">
        <x:v>94</x:v>
      </x:c>
      <x:c r="F4092" s="0" t="s">
        <x:v>95</x:v>
      </x:c>
      <x:c r="G4092" s="0" t="s">
        <x:v>68</x:v>
      </x:c>
      <x:c r="H4092" s="0" t="s">
        <x:v>87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852</x:v>
      </x:c>
    </x:row>
    <x:row r="4093" spans="1:14">
      <x:c r="A4093" s="0" t="s">
        <x:v>2</x:v>
      </x:c>
      <x:c r="B4093" s="0" t="s">
        <x:v>4</x:v>
      </x:c>
      <x:c r="C4093" s="0" t="s">
        <x:v>120</x:v>
      </x:c>
      <x:c r="D4093" s="0" t="s">
        <x:v>121</x:v>
      </x:c>
      <x:c r="E4093" s="0" t="s">
        <x:v>94</x:v>
      </x:c>
      <x:c r="F4093" s="0" t="s">
        <x:v>95</x:v>
      </x:c>
      <x:c r="G4093" s="0" t="s">
        <x:v>68</x:v>
      </x:c>
      <x:c r="H4093" s="0" t="s">
        <x:v>87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2196</x:v>
      </x:c>
    </x:row>
    <x:row r="4094" spans="1:14">
      <x:c r="A4094" s="0" t="s">
        <x:v>2</x:v>
      </x:c>
      <x:c r="B4094" s="0" t="s">
        <x:v>4</x:v>
      </x:c>
      <x:c r="C4094" s="0" t="s">
        <x:v>120</x:v>
      </x:c>
      <x:c r="D4094" s="0" t="s">
        <x:v>121</x:v>
      </x:c>
      <x:c r="E4094" s="0" t="s">
        <x:v>94</x:v>
      </x:c>
      <x:c r="F4094" s="0" t="s">
        <x:v>95</x:v>
      </x:c>
      <x:c r="G4094" s="0" t="s">
        <x:v>68</x:v>
      </x:c>
      <x:c r="H4094" s="0" t="s">
        <x:v>87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1171</x:v>
      </x:c>
    </x:row>
    <x:row r="4095" spans="1:14">
      <x:c r="A4095" s="0" t="s">
        <x:v>2</x:v>
      </x:c>
      <x:c r="B4095" s="0" t="s">
        <x:v>4</x:v>
      </x:c>
      <x:c r="C4095" s="0" t="s">
        <x:v>120</x:v>
      </x:c>
      <x:c r="D4095" s="0" t="s">
        <x:v>121</x:v>
      </x:c>
      <x:c r="E4095" s="0" t="s">
        <x:v>94</x:v>
      </x:c>
      <x:c r="F4095" s="0" t="s">
        <x:v>95</x:v>
      </x:c>
      <x:c r="G4095" s="0" t="s">
        <x:v>68</x:v>
      </x:c>
      <x:c r="H4095" s="0" t="s">
        <x:v>87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381</x:v>
      </x:c>
    </x:row>
    <x:row r="4096" spans="1:14">
      <x:c r="A4096" s="0" t="s">
        <x:v>2</x:v>
      </x:c>
      <x:c r="B4096" s="0" t="s">
        <x:v>4</x:v>
      </x:c>
      <x:c r="C4096" s="0" t="s">
        <x:v>120</x:v>
      </x:c>
      <x:c r="D4096" s="0" t="s">
        <x:v>121</x:v>
      </x:c>
      <x:c r="E4096" s="0" t="s">
        <x:v>94</x:v>
      </x:c>
      <x:c r="F4096" s="0" t="s">
        <x:v>95</x:v>
      </x:c>
      <x:c r="G4096" s="0" t="s">
        <x:v>68</x:v>
      </x:c>
      <x:c r="H4096" s="0" t="s">
        <x:v>87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69</x:v>
      </x:c>
    </x:row>
    <x:row r="4097" spans="1:14">
      <x:c r="A4097" s="0" t="s">
        <x:v>2</x:v>
      </x:c>
      <x:c r="B4097" s="0" t="s">
        <x:v>4</x:v>
      </x:c>
      <x:c r="C4097" s="0" t="s">
        <x:v>120</x:v>
      </x:c>
      <x:c r="D4097" s="0" t="s">
        <x:v>121</x:v>
      </x:c>
      <x:c r="E4097" s="0" t="s">
        <x:v>94</x:v>
      </x:c>
      <x:c r="F4097" s="0" t="s">
        <x:v>95</x:v>
      </x:c>
      <x:c r="G4097" s="0" t="s">
        <x:v>70</x:v>
      </x:c>
      <x:c r="H4097" s="0" t="s">
        <x:v>88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8511</x:v>
      </x:c>
    </x:row>
    <x:row r="4098" spans="1:14">
      <x:c r="A4098" s="0" t="s">
        <x:v>2</x:v>
      </x:c>
      <x:c r="B4098" s="0" t="s">
        <x:v>4</x:v>
      </x:c>
      <x:c r="C4098" s="0" t="s">
        <x:v>120</x:v>
      </x:c>
      <x:c r="D4098" s="0" t="s">
        <x:v>121</x:v>
      </x:c>
      <x:c r="E4098" s="0" t="s">
        <x:v>94</x:v>
      </x:c>
      <x:c r="F4098" s="0" t="s">
        <x:v>95</x:v>
      </x:c>
      <x:c r="G4098" s="0" t="s">
        <x:v>70</x:v>
      </x:c>
      <x:c r="H4098" s="0" t="s">
        <x:v>88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285</x:v>
      </x:c>
    </x:row>
    <x:row r="4099" spans="1:14">
      <x:c r="A4099" s="0" t="s">
        <x:v>2</x:v>
      </x:c>
      <x:c r="B4099" s="0" t="s">
        <x:v>4</x:v>
      </x:c>
      <x:c r="C4099" s="0" t="s">
        <x:v>120</x:v>
      </x:c>
      <x:c r="D4099" s="0" t="s">
        <x:v>121</x:v>
      </x:c>
      <x:c r="E4099" s="0" t="s">
        <x:v>94</x:v>
      </x:c>
      <x:c r="F4099" s="0" t="s">
        <x:v>95</x:v>
      </x:c>
      <x:c r="G4099" s="0" t="s">
        <x:v>70</x:v>
      </x:c>
      <x:c r="H4099" s="0" t="s">
        <x:v>88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1905</x:v>
      </x:c>
    </x:row>
    <x:row r="4100" spans="1:14">
      <x:c r="A4100" s="0" t="s">
        <x:v>2</x:v>
      </x:c>
      <x:c r="B4100" s="0" t="s">
        <x:v>4</x:v>
      </x:c>
      <x:c r="C4100" s="0" t="s">
        <x:v>120</x:v>
      </x:c>
      <x:c r="D4100" s="0" t="s">
        <x:v>121</x:v>
      </x:c>
      <x:c r="E4100" s="0" t="s">
        <x:v>94</x:v>
      </x:c>
      <x:c r="F4100" s="0" t="s">
        <x:v>95</x:v>
      </x:c>
      <x:c r="G4100" s="0" t="s">
        <x:v>70</x:v>
      </x:c>
      <x:c r="H4100" s="0" t="s">
        <x:v>88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4456</x:v>
      </x:c>
    </x:row>
    <x:row r="4101" spans="1:14">
      <x:c r="A4101" s="0" t="s">
        <x:v>2</x:v>
      </x:c>
      <x:c r="B4101" s="0" t="s">
        <x:v>4</x:v>
      </x:c>
      <x:c r="C4101" s="0" t="s">
        <x:v>120</x:v>
      </x:c>
      <x:c r="D4101" s="0" t="s">
        <x:v>121</x:v>
      </x:c>
      <x:c r="E4101" s="0" t="s">
        <x:v>94</x:v>
      </x:c>
      <x:c r="F4101" s="0" t="s">
        <x:v>95</x:v>
      </x:c>
      <x:c r="G4101" s="0" t="s">
        <x:v>70</x:v>
      </x:c>
      <x:c r="H4101" s="0" t="s">
        <x:v>88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1464</x:v>
      </x:c>
    </x:row>
    <x:row r="4102" spans="1:14">
      <x:c r="A4102" s="0" t="s">
        <x:v>2</x:v>
      </x:c>
      <x:c r="B4102" s="0" t="s">
        <x:v>4</x:v>
      </x:c>
      <x:c r="C4102" s="0" t="s">
        <x:v>120</x:v>
      </x:c>
      <x:c r="D4102" s="0" t="s">
        <x:v>121</x:v>
      </x:c>
      <x:c r="E4102" s="0" t="s">
        <x:v>94</x:v>
      </x:c>
      <x:c r="F4102" s="0" t="s">
        <x:v>95</x:v>
      </x:c>
      <x:c r="G4102" s="0" t="s">
        <x:v>70</x:v>
      </x:c>
      <x:c r="H4102" s="0" t="s">
        <x:v>88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321</x:v>
      </x:c>
    </x:row>
    <x:row r="4103" spans="1:14">
      <x:c r="A4103" s="0" t="s">
        <x:v>2</x:v>
      </x:c>
      <x:c r="B4103" s="0" t="s">
        <x:v>4</x:v>
      </x:c>
      <x:c r="C4103" s="0" t="s">
        <x:v>120</x:v>
      </x:c>
      <x:c r="D4103" s="0" t="s">
        <x:v>121</x:v>
      </x:c>
      <x:c r="E4103" s="0" t="s">
        <x:v>94</x:v>
      </x:c>
      <x:c r="F4103" s="0" t="s">
        <x:v>95</x:v>
      </x:c>
      <x:c r="G4103" s="0" t="s">
        <x:v>70</x:v>
      </x:c>
      <x:c r="H4103" s="0" t="s">
        <x:v>88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80</x:v>
      </x:c>
    </x:row>
    <x:row r="4104" spans="1:14">
      <x:c r="A4104" s="0" t="s">
        <x:v>2</x:v>
      </x:c>
      <x:c r="B4104" s="0" t="s">
        <x:v>4</x:v>
      </x:c>
      <x:c r="C4104" s="0" t="s">
        <x:v>120</x:v>
      </x:c>
      <x:c r="D4104" s="0" t="s">
        <x:v>121</x:v>
      </x:c>
      <x:c r="E4104" s="0" t="s">
        <x:v>94</x:v>
      </x:c>
      <x:c r="F4104" s="0" t="s">
        <x:v>95</x:v>
      </x:c>
      <x:c r="G4104" s="0" t="s">
        <x:v>89</x:v>
      </x:c>
      <x:c r="H4104" s="0" t="s">
        <x:v>90</x:v>
      </x:c>
      <x:c r="I4104" s="0" t="s">
        <x:v>52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7722</x:v>
      </x:c>
    </x:row>
    <x:row r="4105" spans="1:14">
      <x:c r="A4105" s="0" t="s">
        <x:v>2</x:v>
      </x:c>
      <x:c r="B4105" s="0" t="s">
        <x:v>4</x:v>
      </x:c>
      <x:c r="C4105" s="0" t="s">
        <x:v>120</x:v>
      </x:c>
      <x:c r="D4105" s="0" t="s">
        <x:v>121</x:v>
      </x:c>
      <x:c r="E4105" s="0" t="s">
        <x:v>94</x:v>
      </x:c>
      <x:c r="F4105" s="0" t="s">
        <x:v>95</x:v>
      </x:c>
      <x:c r="G4105" s="0" t="s">
        <x:v>89</x:v>
      </x:c>
      <x:c r="H4105" s="0" t="s">
        <x:v>90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254</x:v>
      </x:c>
    </x:row>
    <x:row r="4106" spans="1:14">
      <x:c r="A4106" s="0" t="s">
        <x:v>2</x:v>
      </x:c>
      <x:c r="B4106" s="0" t="s">
        <x:v>4</x:v>
      </x:c>
      <x:c r="C4106" s="0" t="s">
        <x:v>120</x:v>
      </x:c>
      <x:c r="D4106" s="0" t="s">
        <x:v>121</x:v>
      </x:c>
      <x:c r="E4106" s="0" t="s">
        <x:v>94</x:v>
      </x:c>
      <x:c r="F4106" s="0" t="s">
        <x:v>95</x:v>
      </x:c>
      <x:c r="G4106" s="0" t="s">
        <x:v>89</x:v>
      </x:c>
      <x:c r="H4106" s="0" t="s">
        <x:v>90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1583</x:v>
      </x:c>
    </x:row>
    <x:row r="4107" spans="1:14">
      <x:c r="A4107" s="0" t="s">
        <x:v>2</x:v>
      </x:c>
      <x:c r="B4107" s="0" t="s">
        <x:v>4</x:v>
      </x:c>
      <x:c r="C4107" s="0" t="s">
        <x:v>120</x:v>
      </x:c>
      <x:c r="D4107" s="0" t="s">
        <x:v>121</x:v>
      </x:c>
      <x:c r="E4107" s="0" t="s">
        <x:v>94</x:v>
      </x:c>
      <x:c r="F4107" s="0" t="s">
        <x:v>95</x:v>
      </x:c>
      <x:c r="G4107" s="0" t="s">
        <x:v>89</x:v>
      </x:c>
      <x:c r="H4107" s="0" t="s">
        <x:v>90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3921</x:v>
      </x:c>
    </x:row>
    <x:row r="4108" spans="1:14">
      <x:c r="A4108" s="0" t="s">
        <x:v>2</x:v>
      </x:c>
      <x:c r="B4108" s="0" t="s">
        <x:v>4</x:v>
      </x:c>
      <x:c r="C4108" s="0" t="s">
        <x:v>120</x:v>
      </x:c>
      <x:c r="D4108" s="0" t="s">
        <x:v>121</x:v>
      </x:c>
      <x:c r="E4108" s="0" t="s">
        <x:v>94</x:v>
      </x:c>
      <x:c r="F4108" s="0" t="s">
        <x:v>95</x:v>
      </x:c>
      <x:c r="G4108" s="0" t="s">
        <x:v>89</x:v>
      </x:c>
      <x:c r="H4108" s="0" t="s">
        <x:v>90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1485</x:v>
      </x:c>
    </x:row>
    <x:row r="4109" spans="1:14">
      <x:c r="A4109" s="0" t="s">
        <x:v>2</x:v>
      </x:c>
      <x:c r="B4109" s="0" t="s">
        <x:v>4</x:v>
      </x:c>
      <x:c r="C4109" s="0" t="s">
        <x:v>120</x:v>
      </x:c>
      <x:c r="D4109" s="0" t="s">
        <x:v>121</x:v>
      </x:c>
      <x:c r="E4109" s="0" t="s">
        <x:v>94</x:v>
      </x:c>
      <x:c r="F4109" s="0" t="s">
        <x:v>95</x:v>
      </x:c>
      <x:c r="G4109" s="0" t="s">
        <x:v>89</x:v>
      </x:c>
      <x:c r="H4109" s="0" t="s">
        <x:v>90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389</x:v>
      </x:c>
    </x:row>
    <x:row r="4110" spans="1:14">
      <x:c r="A4110" s="0" t="s">
        <x:v>2</x:v>
      </x:c>
      <x:c r="B4110" s="0" t="s">
        <x:v>4</x:v>
      </x:c>
      <x:c r="C4110" s="0" t="s">
        <x:v>120</x:v>
      </x:c>
      <x:c r="D4110" s="0" t="s">
        <x:v>121</x:v>
      </x:c>
      <x:c r="E4110" s="0" t="s">
        <x:v>94</x:v>
      </x:c>
      <x:c r="F4110" s="0" t="s">
        <x:v>95</x:v>
      </x:c>
      <x:c r="G4110" s="0" t="s">
        <x:v>89</x:v>
      </x:c>
      <x:c r="H4110" s="0" t="s">
        <x:v>90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90</x:v>
      </x:c>
    </x:row>
    <x:row r="4111" spans="1:14">
      <x:c r="A4111" s="0" t="s">
        <x:v>2</x:v>
      </x:c>
      <x:c r="B4111" s="0" t="s">
        <x:v>4</x:v>
      </x:c>
      <x:c r="C4111" s="0" t="s">
        <x:v>120</x:v>
      </x:c>
      <x:c r="D4111" s="0" t="s">
        <x:v>121</x:v>
      </x:c>
      <x:c r="E4111" s="0" t="s">
        <x:v>94</x:v>
      </x:c>
      <x:c r="F4111" s="0" t="s">
        <x:v>95</x:v>
      </x:c>
      <x:c r="G4111" s="0" t="s">
        <x:v>52</x:v>
      </x:c>
      <x:c r="H4111" s="0" t="s">
        <x:v>91</x:v>
      </x:c>
      <x:c r="I4111" s="0" t="s">
        <x:v>52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59461</x:v>
      </x:c>
    </x:row>
    <x:row r="4112" spans="1:14">
      <x:c r="A4112" s="0" t="s">
        <x:v>2</x:v>
      </x:c>
      <x:c r="B4112" s="0" t="s">
        <x:v>4</x:v>
      </x:c>
      <x:c r="C4112" s="0" t="s">
        <x:v>120</x:v>
      </x:c>
      <x:c r="D4112" s="0" t="s">
        <x:v>121</x:v>
      </x:c>
      <x:c r="E4112" s="0" t="s">
        <x:v>94</x:v>
      </x:c>
      <x:c r="F4112" s="0" t="s">
        <x:v>95</x:v>
      </x:c>
      <x:c r="G4112" s="0" t="s">
        <x:v>52</x:v>
      </x:c>
      <x:c r="H4112" s="0" t="s">
        <x:v>91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2679</x:v>
      </x:c>
    </x:row>
    <x:row r="4113" spans="1:14">
      <x:c r="A4113" s="0" t="s">
        <x:v>2</x:v>
      </x:c>
      <x:c r="B4113" s="0" t="s">
        <x:v>4</x:v>
      </x:c>
      <x:c r="C4113" s="0" t="s">
        <x:v>120</x:v>
      </x:c>
      <x:c r="D4113" s="0" t="s">
        <x:v>121</x:v>
      </x:c>
      <x:c r="E4113" s="0" t="s">
        <x:v>94</x:v>
      </x:c>
      <x:c r="F4113" s="0" t="s">
        <x:v>95</x:v>
      </x:c>
      <x:c r="G4113" s="0" t="s">
        <x:v>52</x:v>
      </x:c>
      <x:c r="H4113" s="0" t="s">
        <x:v>91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14034</x:v>
      </x:c>
    </x:row>
    <x:row r="4114" spans="1:14">
      <x:c r="A4114" s="0" t="s">
        <x:v>2</x:v>
      </x:c>
      <x:c r="B4114" s="0" t="s">
        <x:v>4</x:v>
      </x:c>
      <x:c r="C4114" s="0" t="s">
        <x:v>120</x:v>
      </x:c>
      <x:c r="D4114" s="0" t="s">
        <x:v>121</x:v>
      </x:c>
      <x:c r="E4114" s="0" t="s">
        <x:v>94</x:v>
      </x:c>
      <x:c r="F4114" s="0" t="s">
        <x:v>95</x:v>
      </x:c>
      <x:c r="G4114" s="0" t="s">
        <x:v>52</x:v>
      </x:c>
      <x:c r="H4114" s="0" t="s">
        <x:v>91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28936</x:v>
      </x:c>
    </x:row>
    <x:row r="4115" spans="1:14">
      <x:c r="A4115" s="0" t="s">
        <x:v>2</x:v>
      </x:c>
      <x:c r="B4115" s="0" t="s">
        <x:v>4</x:v>
      </x:c>
      <x:c r="C4115" s="0" t="s">
        <x:v>120</x:v>
      </x:c>
      <x:c r="D4115" s="0" t="s">
        <x:v>121</x:v>
      </x:c>
      <x:c r="E4115" s="0" t="s">
        <x:v>94</x:v>
      </x:c>
      <x:c r="F4115" s="0" t="s">
        <x:v>95</x:v>
      </x:c>
      <x:c r="G4115" s="0" t="s">
        <x:v>52</x:v>
      </x:c>
      <x:c r="H4115" s="0" t="s">
        <x:v>91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10407</x:v>
      </x:c>
    </x:row>
    <x:row r="4116" spans="1:14">
      <x:c r="A4116" s="0" t="s">
        <x:v>2</x:v>
      </x:c>
      <x:c r="B4116" s="0" t="s">
        <x:v>4</x:v>
      </x:c>
      <x:c r="C4116" s="0" t="s">
        <x:v>120</x:v>
      </x:c>
      <x:c r="D4116" s="0" t="s">
        <x:v>121</x:v>
      </x:c>
      <x:c r="E4116" s="0" t="s">
        <x:v>94</x:v>
      </x:c>
      <x:c r="F4116" s="0" t="s">
        <x:v>95</x:v>
      </x:c>
      <x:c r="G4116" s="0" t="s">
        <x:v>52</x:v>
      </x:c>
      <x:c r="H4116" s="0" t="s">
        <x:v>91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2725</x:v>
      </x:c>
    </x:row>
    <x:row r="4117" spans="1:14">
      <x:c r="A4117" s="0" t="s">
        <x:v>2</x:v>
      </x:c>
      <x:c r="B4117" s="0" t="s">
        <x:v>4</x:v>
      </x:c>
      <x:c r="C4117" s="0" t="s">
        <x:v>120</x:v>
      </x:c>
      <x:c r="D4117" s="0" t="s">
        <x:v>121</x:v>
      </x:c>
      <x:c r="E4117" s="0" t="s">
        <x:v>94</x:v>
      </x:c>
      <x:c r="F4117" s="0" t="s">
        <x:v>95</x:v>
      </x:c>
      <x:c r="G4117" s="0" t="s">
        <x:v>52</x:v>
      </x:c>
      <x:c r="H4117" s="0" t="s">
        <x:v>91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680</x:v>
      </x:c>
    </x:row>
    <x:row r="4118" spans="1:14">
      <x:c r="A4118" s="0" t="s">
        <x:v>2</x:v>
      </x:c>
      <x:c r="B4118" s="0" t="s">
        <x:v>4</x:v>
      </x:c>
      <x:c r="C4118" s="0" t="s">
        <x:v>122</x:v>
      </x:c>
      <x:c r="D4118" s="0" t="s">
        <x:v>123</x:v>
      </x:c>
      <x:c r="E4118" s="0" t="s">
        <x:v>52</x:v>
      </x:c>
      <x:c r="F4118" s="0" t="s">
        <x:v>54</x:v>
      </x:c>
      <x:c r="G4118" s="0" t="s">
        <x:v>55</x:v>
      </x:c>
      <x:c r="H4118" s="0" t="s">
        <x:v>56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214827</x:v>
      </x:c>
    </x:row>
    <x:row r="4119" spans="1:14">
      <x:c r="A4119" s="0" t="s">
        <x:v>2</x:v>
      </x:c>
      <x:c r="B4119" s="0" t="s">
        <x:v>4</x:v>
      </x:c>
      <x:c r="C4119" s="0" t="s">
        <x:v>122</x:v>
      </x:c>
      <x:c r="D4119" s="0" t="s">
        <x:v>123</x:v>
      </x:c>
      <x:c r="E4119" s="0" t="s">
        <x:v>52</x:v>
      </x:c>
      <x:c r="F4119" s="0" t="s">
        <x:v>54</x:v>
      </x:c>
      <x:c r="G4119" s="0" t="s">
        <x:v>55</x:v>
      </x:c>
      <x:c r="H4119" s="0" t="s">
        <x:v>56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73045</x:v>
      </x:c>
    </x:row>
    <x:row r="4120" spans="1:14">
      <x:c r="A4120" s="0" t="s">
        <x:v>2</x:v>
      </x:c>
      <x:c r="B4120" s="0" t="s">
        <x:v>4</x:v>
      </x:c>
      <x:c r="C4120" s="0" t="s">
        <x:v>122</x:v>
      </x:c>
      <x:c r="D4120" s="0" t="s">
        <x:v>123</x:v>
      </x:c>
      <x:c r="E4120" s="0" t="s">
        <x:v>52</x:v>
      </x:c>
      <x:c r="F4120" s="0" t="s">
        <x:v>54</x:v>
      </x:c>
      <x:c r="G4120" s="0" t="s">
        <x:v>55</x:v>
      </x:c>
      <x:c r="H4120" s="0" t="s">
        <x:v>56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91507</x:v>
      </x:c>
    </x:row>
    <x:row r="4121" spans="1:14">
      <x:c r="A4121" s="0" t="s">
        <x:v>2</x:v>
      </x:c>
      <x:c r="B4121" s="0" t="s">
        <x:v>4</x:v>
      </x:c>
      <x:c r="C4121" s="0" t="s">
        <x:v>122</x:v>
      </x:c>
      <x:c r="D4121" s="0" t="s">
        <x:v>123</x:v>
      </x:c>
      <x:c r="E4121" s="0" t="s">
        <x:v>52</x:v>
      </x:c>
      <x:c r="F4121" s="0" t="s">
        <x:v>54</x:v>
      </x:c>
      <x:c r="G4121" s="0" t="s">
        <x:v>55</x:v>
      </x:c>
      <x:c r="H4121" s="0" t="s">
        <x:v>56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39092</x:v>
      </x:c>
    </x:row>
    <x:row r="4122" spans="1:14">
      <x:c r="A4122" s="0" t="s">
        <x:v>2</x:v>
      </x:c>
      <x:c r="B4122" s="0" t="s">
        <x:v>4</x:v>
      </x:c>
      <x:c r="C4122" s="0" t="s">
        <x:v>122</x:v>
      </x:c>
      <x:c r="D4122" s="0" t="s">
        <x:v>123</x:v>
      </x:c>
      <x:c r="E4122" s="0" t="s">
        <x:v>52</x:v>
      </x:c>
      <x:c r="F4122" s="0" t="s">
        <x:v>54</x:v>
      </x:c>
      <x:c r="G4122" s="0" t="s">
        <x:v>55</x:v>
      </x:c>
      <x:c r="H4122" s="0" t="s">
        <x:v>56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6527</x:v>
      </x:c>
    </x:row>
    <x:row r="4123" spans="1:14">
      <x:c r="A4123" s="0" t="s">
        <x:v>2</x:v>
      </x:c>
      <x:c r="B4123" s="0" t="s">
        <x:v>4</x:v>
      </x:c>
      <x:c r="C4123" s="0" t="s">
        <x:v>122</x:v>
      </x:c>
      <x:c r="D4123" s="0" t="s">
        <x:v>123</x:v>
      </x:c>
      <x:c r="E4123" s="0" t="s">
        <x:v>52</x:v>
      </x:c>
      <x:c r="F4123" s="0" t="s">
        <x:v>54</x:v>
      </x:c>
      <x:c r="G4123" s="0" t="s">
        <x:v>55</x:v>
      </x:c>
      <x:c r="H4123" s="0" t="s">
        <x:v>56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1248</x:v>
      </x:c>
    </x:row>
    <x:row r="4124" spans="1:14">
      <x:c r="A4124" s="0" t="s">
        <x:v>2</x:v>
      </x:c>
      <x:c r="B4124" s="0" t="s">
        <x:v>4</x:v>
      </x:c>
      <x:c r="C4124" s="0" t="s">
        <x:v>122</x:v>
      </x:c>
      <x:c r="D4124" s="0" t="s">
        <x:v>123</x:v>
      </x:c>
      <x:c r="E4124" s="0" t="s">
        <x:v>52</x:v>
      </x:c>
      <x:c r="F4124" s="0" t="s">
        <x:v>54</x:v>
      </x:c>
      <x:c r="G4124" s="0" t="s">
        <x:v>55</x:v>
      </x:c>
      <x:c r="H4124" s="0" t="s">
        <x:v>56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3408</x:v>
      </x:c>
    </x:row>
    <x:row r="4125" spans="1:14">
      <x:c r="A4125" s="0" t="s">
        <x:v>2</x:v>
      </x:c>
      <x:c r="B4125" s="0" t="s">
        <x:v>4</x:v>
      </x:c>
      <x:c r="C4125" s="0" t="s">
        <x:v>122</x:v>
      </x:c>
      <x:c r="D4125" s="0" t="s">
        <x:v>123</x:v>
      </x:c>
      <x:c r="E4125" s="0" t="s">
        <x:v>52</x:v>
      </x:c>
      <x:c r="F4125" s="0" t="s">
        <x:v>54</x:v>
      </x:c>
      <x:c r="G4125" s="0" t="s">
        <x:v>72</x:v>
      </x:c>
      <x:c r="H4125" s="0" t="s">
        <x:v>73</x:v>
      </x:c>
      <x:c r="I4125" s="0" t="s">
        <x:v>52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48408</x:v>
      </x:c>
    </x:row>
    <x:row r="4126" spans="1:14">
      <x:c r="A4126" s="0" t="s">
        <x:v>2</x:v>
      </x:c>
      <x:c r="B4126" s="0" t="s">
        <x:v>4</x:v>
      </x:c>
      <x:c r="C4126" s="0" t="s">
        <x:v>122</x:v>
      </x:c>
      <x:c r="D4126" s="0" t="s">
        <x:v>123</x:v>
      </x:c>
      <x:c r="E4126" s="0" t="s">
        <x:v>52</x:v>
      </x:c>
      <x:c r="F4126" s="0" t="s">
        <x:v>54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3378</x:v>
      </x:c>
    </x:row>
    <x:row r="4127" spans="1:14">
      <x:c r="A4127" s="0" t="s">
        <x:v>2</x:v>
      </x:c>
      <x:c r="B4127" s="0" t="s">
        <x:v>4</x:v>
      </x:c>
      <x:c r="C4127" s="0" t="s">
        <x:v>122</x:v>
      </x:c>
      <x:c r="D4127" s="0" t="s">
        <x:v>123</x:v>
      </x:c>
      <x:c r="E4127" s="0" t="s">
        <x:v>52</x:v>
      </x:c>
      <x:c r="F4127" s="0" t="s">
        <x:v>54</x:v>
      </x:c>
      <x:c r="G4127" s="0" t="s">
        <x:v>72</x:v>
      </x:c>
      <x:c r="H4127" s="0" t="s">
        <x:v>73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14553</x:v>
      </x:c>
    </x:row>
    <x:row r="4128" spans="1:14">
      <x:c r="A4128" s="0" t="s">
        <x:v>2</x:v>
      </x:c>
      <x:c r="B4128" s="0" t="s">
        <x:v>4</x:v>
      </x:c>
      <x:c r="C4128" s="0" t="s">
        <x:v>122</x:v>
      </x:c>
      <x:c r="D4128" s="0" t="s">
        <x:v>123</x:v>
      </x:c>
      <x:c r="E4128" s="0" t="s">
        <x:v>52</x:v>
      </x:c>
      <x:c r="F4128" s="0" t="s">
        <x:v>54</x:v>
      </x:c>
      <x:c r="G4128" s="0" t="s">
        <x:v>72</x:v>
      </x:c>
      <x:c r="H4128" s="0" t="s">
        <x:v>73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22766</x:v>
      </x:c>
    </x:row>
    <x:row r="4129" spans="1:14">
      <x:c r="A4129" s="0" t="s">
        <x:v>2</x:v>
      </x:c>
      <x:c r="B4129" s="0" t="s">
        <x:v>4</x:v>
      </x:c>
      <x:c r="C4129" s="0" t="s">
        <x:v>122</x:v>
      </x:c>
      <x:c r="D4129" s="0" t="s">
        <x:v>123</x:v>
      </x:c>
      <x:c r="E4129" s="0" t="s">
        <x:v>52</x:v>
      </x:c>
      <x:c r="F4129" s="0" t="s">
        <x:v>54</x:v>
      </x:c>
      <x:c r="G4129" s="0" t="s">
        <x:v>72</x:v>
      </x:c>
      <x:c r="H4129" s="0" t="s">
        <x:v>73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5984</x:v>
      </x:c>
    </x:row>
    <x:row r="4130" spans="1:14">
      <x:c r="A4130" s="0" t="s">
        <x:v>2</x:v>
      </x:c>
      <x:c r="B4130" s="0" t="s">
        <x:v>4</x:v>
      </x:c>
      <x:c r="C4130" s="0" t="s">
        <x:v>122</x:v>
      </x:c>
      <x:c r="D4130" s="0" t="s">
        <x:v>123</x:v>
      </x:c>
      <x:c r="E4130" s="0" t="s">
        <x:v>52</x:v>
      </x:c>
      <x:c r="F4130" s="0" t="s">
        <x:v>54</x:v>
      </x:c>
      <x:c r="G4130" s="0" t="s">
        <x:v>72</x:v>
      </x:c>
      <x:c r="H4130" s="0" t="s">
        <x:v>73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1182</x:v>
      </x:c>
    </x:row>
    <x:row r="4131" spans="1:14">
      <x:c r="A4131" s="0" t="s">
        <x:v>2</x:v>
      </x:c>
      <x:c r="B4131" s="0" t="s">
        <x:v>4</x:v>
      </x:c>
      <x:c r="C4131" s="0" t="s">
        <x:v>122</x:v>
      </x:c>
      <x:c r="D4131" s="0" t="s">
        <x:v>123</x:v>
      </x:c>
      <x:c r="E4131" s="0" t="s">
        <x:v>52</x:v>
      </x:c>
      <x:c r="F4131" s="0" t="s">
        <x:v>54</x:v>
      </x:c>
      <x:c r="G4131" s="0" t="s">
        <x:v>72</x:v>
      </x:c>
      <x:c r="H4131" s="0" t="s">
        <x:v>73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545</x:v>
      </x:c>
    </x:row>
    <x:row r="4132" spans="1:14">
      <x:c r="A4132" s="0" t="s">
        <x:v>2</x:v>
      </x:c>
      <x:c r="B4132" s="0" t="s">
        <x:v>4</x:v>
      </x:c>
      <x:c r="C4132" s="0" t="s">
        <x:v>122</x:v>
      </x:c>
      <x:c r="D4132" s="0" t="s">
        <x:v>123</x:v>
      </x:c>
      <x:c r="E4132" s="0" t="s">
        <x:v>52</x:v>
      </x:c>
      <x:c r="F4132" s="0" t="s">
        <x:v>54</x:v>
      </x:c>
      <x:c r="G4132" s="0" t="s">
        <x:v>74</x:v>
      </x:c>
      <x:c r="H4132" s="0" t="s">
        <x:v>75</x:v>
      </x:c>
      <x:c r="I4132" s="0" t="s">
        <x:v>52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3551</x:v>
      </x:c>
    </x:row>
    <x:row r="4133" spans="1:14">
      <x:c r="A4133" s="0" t="s">
        <x:v>2</x:v>
      </x:c>
      <x:c r="B4133" s="0" t="s">
        <x:v>4</x:v>
      </x:c>
      <x:c r="C4133" s="0" t="s">
        <x:v>122</x:v>
      </x:c>
      <x:c r="D4133" s="0" t="s">
        <x:v>123</x:v>
      </x:c>
      <x:c r="E4133" s="0" t="s">
        <x:v>52</x:v>
      </x:c>
      <x:c r="F4133" s="0" t="s">
        <x:v>54</x:v>
      </x:c>
      <x:c r="G4133" s="0" t="s">
        <x:v>74</x:v>
      </x:c>
      <x:c r="H4133" s="0" t="s">
        <x:v>75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313</x:v>
      </x:c>
    </x:row>
    <x:row r="4134" spans="1:14">
      <x:c r="A4134" s="0" t="s">
        <x:v>2</x:v>
      </x:c>
      <x:c r="B4134" s="0" t="s">
        <x:v>4</x:v>
      </x:c>
      <x:c r="C4134" s="0" t="s">
        <x:v>122</x:v>
      </x:c>
      <x:c r="D4134" s="0" t="s">
        <x:v>123</x:v>
      </x:c>
      <x:c r="E4134" s="0" t="s">
        <x:v>52</x:v>
      </x:c>
      <x:c r="F4134" s="0" t="s">
        <x:v>54</x:v>
      </x:c>
      <x:c r="G4134" s="0" t="s">
        <x:v>74</x:v>
      </x:c>
      <x:c r="H4134" s="0" t="s">
        <x:v>75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1043</x:v>
      </x:c>
    </x:row>
    <x:row r="4135" spans="1:14">
      <x:c r="A4135" s="0" t="s">
        <x:v>2</x:v>
      </x:c>
      <x:c r="B4135" s="0" t="s">
        <x:v>4</x:v>
      </x:c>
      <x:c r="C4135" s="0" t="s">
        <x:v>122</x:v>
      </x:c>
      <x:c r="D4135" s="0" t="s">
        <x:v>123</x:v>
      </x:c>
      <x:c r="E4135" s="0" t="s">
        <x:v>52</x:v>
      </x:c>
      <x:c r="F4135" s="0" t="s">
        <x:v>54</x:v>
      </x:c>
      <x:c r="G4135" s="0" t="s">
        <x:v>74</x:v>
      </x:c>
      <x:c r="H4135" s="0" t="s">
        <x:v>75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1454</x:v>
      </x:c>
    </x:row>
    <x:row r="4136" spans="1:14">
      <x:c r="A4136" s="0" t="s">
        <x:v>2</x:v>
      </x:c>
      <x:c r="B4136" s="0" t="s">
        <x:v>4</x:v>
      </x:c>
      <x:c r="C4136" s="0" t="s">
        <x:v>122</x:v>
      </x:c>
      <x:c r="D4136" s="0" t="s">
        <x:v>123</x:v>
      </x:c>
      <x:c r="E4136" s="0" t="s">
        <x:v>52</x:v>
      </x:c>
      <x:c r="F4136" s="0" t="s">
        <x:v>54</x:v>
      </x:c>
      <x:c r="G4136" s="0" t="s">
        <x:v>74</x:v>
      </x:c>
      <x:c r="H4136" s="0" t="s">
        <x:v>75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521</x:v>
      </x:c>
    </x:row>
    <x:row r="4137" spans="1:14">
      <x:c r="A4137" s="0" t="s">
        <x:v>2</x:v>
      </x:c>
      <x:c r="B4137" s="0" t="s">
        <x:v>4</x:v>
      </x:c>
      <x:c r="C4137" s="0" t="s">
        <x:v>122</x:v>
      </x:c>
      <x:c r="D4137" s="0" t="s">
        <x:v>123</x:v>
      </x:c>
      <x:c r="E4137" s="0" t="s">
        <x:v>52</x:v>
      </x:c>
      <x:c r="F4137" s="0" t="s">
        <x:v>54</x:v>
      </x:c>
      <x:c r="G4137" s="0" t="s">
        <x:v>74</x:v>
      </x:c>
      <x:c r="H4137" s="0" t="s">
        <x:v>75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188</x:v>
      </x:c>
    </x:row>
    <x:row r="4138" spans="1:14">
      <x:c r="A4138" s="0" t="s">
        <x:v>2</x:v>
      </x:c>
      <x:c r="B4138" s="0" t="s">
        <x:v>4</x:v>
      </x:c>
      <x:c r="C4138" s="0" t="s">
        <x:v>122</x:v>
      </x:c>
      <x:c r="D4138" s="0" t="s">
        <x:v>123</x:v>
      </x:c>
      <x:c r="E4138" s="0" t="s">
        <x:v>52</x:v>
      </x:c>
      <x:c r="F4138" s="0" t="s">
        <x:v>54</x:v>
      </x:c>
      <x:c r="G4138" s="0" t="s">
        <x:v>74</x:v>
      </x:c>
      <x:c r="H4138" s="0" t="s">
        <x:v>75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32</x:v>
      </x:c>
    </x:row>
    <x:row r="4139" spans="1:14">
      <x:c r="A4139" s="0" t="s">
        <x:v>2</x:v>
      </x:c>
      <x:c r="B4139" s="0" t="s">
        <x:v>4</x:v>
      </x:c>
      <x:c r="C4139" s="0" t="s">
        <x:v>122</x:v>
      </x:c>
      <x:c r="D4139" s="0" t="s">
        <x:v>123</x:v>
      </x:c>
      <x:c r="E4139" s="0" t="s">
        <x:v>52</x:v>
      </x:c>
      <x:c r="F4139" s="0" t="s">
        <x:v>54</x:v>
      </x:c>
      <x:c r="G4139" s="0" t="s">
        <x:v>76</x:v>
      </x:c>
      <x:c r="H4139" s="0" t="s">
        <x:v>77</x:v>
      </x:c>
      <x:c r="I4139" s="0" t="s">
        <x:v>52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7688</x:v>
      </x:c>
    </x:row>
    <x:row r="4140" spans="1:14">
      <x:c r="A4140" s="0" t="s">
        <x:v>2</x:v>
      </x:c>
      <x:c r="B4140" s="0" t="s">
        <x:v>4</x:v>
      </x:c>
      <x:c r="C4140" s="0" t="s">
        <x:v>122</x:v>
      </x:c>
      <x:c r="D4140" s="0" t="s">
        <x:v>123</x:v>
      </x:c>
      <x:c r="E4140" s="0" t="s">
        <x:v>52</x:v>
      </x:c>
      <x:c r="F4140" s="0" t="s">
        <x:v>54</x:v>
      </x:c>
      <x:c r="G4140" s="0" t="s">
        <x:v>76</x:v>
      </x:c>
      <x:c r="H4140" s="0" t="s">
        <x:v>77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1337</x:v>
      </x:c>
    </x:row>
    <x:row r="4141" spans="1:14">
      <x:c r="A4141" s="0" t="s">
        <x:v>2</x:v>
      </x:c>
      <x:c r="B4141" s="0" t="s">
        <x:v>4</x:v>
      </x:c>
      <x:c r="C4141" s="0" t="s">
        <x:v>122</x:v>
      </x:c>
      <x:c r="D4141" s="0" t="s">
        <x:v>123</x:v>
      </x:c>
      <x:c r="E4141" s="0" t="s">
        <x:v>52</x:v>
      </x:c>
      <x:c r="F4141" s="0" t="s">
        <x:v>54</x:v>
      </x:c>
      <x:c r="G4141" s="0" t="s">
        <x:v>76</x:v>
      </x:c>
      <x:c r="H4141" s="0" t="s">
        <x:v>77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2930</x:v>
      </x:c>
    </x:row>
    <x:row r="4142" spans="1:14">
      <x:c r="A4142" s="0" t="s">
        <x:v>2</x:v>
      </x:c>
      <x:c r="B4142" s="0" t="s">
        <x:v>4</x:v>
      </x:c>
      <x:c r="C4142" s="0" t="s">
        <x:v>122</x:v>
      </x:c>
      <x:c r="D4142" s="0" t="s">
        <x:v>123</x:v>
      </x:c>
      <x:c r="E4142" s="0" t="s">
        <x:v>52</x:v>
      </x:c>
      <x:c r="F4142" s="0" t="s">
        <x:v>54</x:v>
      </x:c>
      <x:c r="G4142" s="0" t="s">
        <x:v>76</x:v>
      </x:c>
      <x:c r="H4142" s="0" t="s">
        <x:v>77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2507</x:v>
      </x:c>
    </x:row>
    <x:row r="4143" spans="1:14">
      <x:c r="A4143" s="0" t="s">
        <x:v>2</x:v>
      </x:c>
      <x:c r="B4143" s="0" t="s">
        <x:v>4</x:v>
      </x:c>
      <x:c r="C4143" s="0" t="s">
        <x:v>122</x:v>
      </x:c>
      <x:c r="D4143" s="0" t="s">
        <x:v>123</x:v>
      </x:c>
      <x:c r="E4143" s="0" t="s">
        <x:v>52</x:v>
      </x:c>
      <x:c r="F4143" s="0" t="s">
        <x:v>54</x:v>
      </x:c>
      <x:c r="G4143" s="0" t="s">
        <x:v>76</x:v>
      </x:c>
      <x:c r="H4143" s="0" t="s">
        <x:v>77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657</x:v>
      </x:c>
    </x:row>
    <x:row r="4144" spans="1:14">
      <x:c r="A4144" s="0" t="s">
        <x:v>2</x:v>
      </x:c>
      <x:c r="B4144" s="0" t="s">
        <x:v>4</x:v>
      </x:c>
      <x:c r="C4144" s="0" t="s">
        <x:v>122</x:v>
      </x:c>
      <x:c r="D4144" s="0" t="s">
        <x:v>123</x:v>
      </x:c>
      <x:c r="E4144" s="0" t="s">
        <x:v>52</x:v>
      </x:c>
      <x:c r="F4144" s="0" t="s">
        <x:v>54</x:v>
      </x:c>
      <x:c r="G4144" s="0" t="s">
        <x:v>76</x:v>
      </x:c>
      <x:c r="H4144" s="0" t="s">
        <x:v>77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185</x:v>
      </x:c>
    </x:row>
    <x:row r="4145" spans="1:14">
      <x:c r="A4145" s="0" t="s">
        <x:v>2</x:v>
      </x:c>
      <x:c r="B4145" s="0" t="s">
        <x:v>4</x:v>
      </x:c>
      <x:c r="C4145" s="0" t="s">
        <x:v>122</x:v>
      </x:c>
      <x:c r="D4145" s="0" t="s">
        <x:v>123</x:v>
      </x:c>
      <x:c r="E4145" s="0" t="s">
        <x:v>52</x:v>
      </x:c>
      <x:c r="F4145" s="0" t="s">
        <x:v>54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72</x:v>
      </x:c>
    </x:row>
    <x:row r="4146" spans="1:14">
      <x:c r="A4146" s="0" t="s">
        <x:v>2</x:v>
      </x:c>
      <x:c r="B4146" s="0" t="s">
        <x:v>4</x:v>
      </x:c>
      <x:c r="C4146" s="0" t="s">
        <x:v>122</x:v>
      </x:c>
      <x:c r="D4146" s="0" t="s">
        <x:v>123</x:v>
      </x:c>
      <x:c r="E4146" s="0" t="s">
        <x:v>52</x:v>
      </x:c>
      <x:c r="F4146" s="0" t="s">
        <x:v>54</x:v>
      </x:c>
      <x:c r="G4146" s="0" t="s">
        <x:v>62</x:v>
      </x:c>
      <x:c r="H4146" s="0" t="s">
        <x:v>78</x:v>
      </x:c>
      <x:c r="I4146" s="0" t="s">
        <x:v>52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23550</x:v>
      </x:c>
    </x:row>
    <x:row r="4147" spans="1:14">
      <x:c r="A4147" s="0" t="s">
        <x:v>2</x:v>
      </x:c>
      <x:c r="B4147" s="0" t="s">
        <x:v>4</x:v>
      </x:c>
      <x:c r="C4147" s="0" t="s">
        <x:v>122</x:v>
      </x:c>
      <x:c r="D4147" s="0" t="s">
        <x:v>123</x:v>
      </x:c>
      <x:c r="E4147" s="0" t="s">
        <x:v>52</x:v>
      </x:c>
      <x:c r="F4147" s="0" t="s">
        <x:v>54</x:v>
      </x:c>
      <x:c r="G4147" s="0" t="s">
        <x:v>62</x:v>
      </x:c>
      <x:c r="H4147" s="0" t="s">
        <x:v>78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592</x:v>
      </x:c>
    </x:row>
    <x:row r="4148" spans="1:14">
      <x:c r="A4148" s="0" t="s">
        <x:v>2</x:v>
      </x:c>
      <x:c r="B4148" s="0" t="s">
        <x:v>4</x:v>
      </x:c>
      <x:c r="C4148" s="0" t="s">
        <x:v>122</x:v>
      </x:c>
      <x:c r="D4148" s="0" t="s">
        <x:v>123</x:v>
      </x:c>
      <x:c r="E4148" s="0" t="s">
        <x:v>52</x:v>
      </x:c>
      <x:c r="F4148" s="0" t="s">
        <x:v>54</x:v>
      </x:c>
      <x:c r="G4148" s="0" t="s">
        <x:v>62</x:v>
      </x:c>
      <x:c r="H4148" s="0" t="s">
        <x:v>78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5033</x:v>
      </x:c>
    </x:row>
    <x:row r="4149" spans="1:14">
      <x:c r="A4149" s="0" t="s">
        <x:v>2</x:v>
      </x:c>
      <x:c r="B4149" s="0" t="s">
        <x:v>4</x:v>
      </x:c>
      <x:c r="C4149" s="0" t="s">
        <x:v>122</x:v>
      </x:c>
      <x:c r="D4149" s="0" t="s">
        <x:v>123</x:v>
      </x:c>
      <x:c r="E4149" s="0" t="s">
        <x:v>52</x:v>
      </x:c>
      <x:c r="F4149" s="0" t="s">
        <x:v>54</x:v>
      </x:c>
      <x:c r="G4149" s="0" t="s">
        <x:v>62</x:v>
      </x:c>
      <x:c r="H4149" s="0" t="s">
        <x:v>78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12344</x:v>
      </x:c>
    </x:row>
    <x:row r="4150" spans="1:14">
      <x:c r="A4150" s="0" t="s">
        <x:v>2</x:v>
      </x:c>
      <x:c r="B4150" s="0" t="s">
        <x:v>4</x:v>
      </x:c>
      <x:c r="C4150" s="0" t="s">
        <x:v>122</x:v>
      </x:c>
      <x:c r="D4150" s="0" t="s">
        <x:v>123</x:v>
      </x:c>
      <x:c r="E4150" s="0" t="s">
        <x:v>52</x:v>
      </x:c>
      <x:c r="F4150" s="0" t="s">
        <x:v>54</x:v>
      </x:c>
      <x:c r="G4150" s="0" t="s">
        <x:v>62</x:v>
      </x:c>
      <x:c r="H4150" s="0" t="s">
        <x:v>78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4325</x:v>
      </x:c>
    </x:row>
    <x:row r="4151" spans="1:14">
      <x:c r="A4151" s="0" t="s">
        <x:v>2</x:v>
      </x:c>
      <x:c r="B4151" s="0" t="s">
        <x:v>4</x:v>
      </x:c>
      <x:c r="C4151" s="0" t="s">
        <x:v>122</x:v>
      </x:c>
      <x:c r="D4151" s="0" t="s">
        <x:v>123</x:v>
      </x:c>
      <x:c r="E4151" s="0" t="s">
        <x:v>52</x:v>
      </x:c>
      <x:c r="F4151" s="0" t="s">
        <x:v>54</x:v>
      </x:c>
      <x:c r="G4151" s="0" t="s">
        <x:v>62</x:v>
      </x:c>
      <x:c r="H4151" s="0" t="s">
        <x:v>78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982</x:v>
      </x:c>
    </x:row>
    <x:row r="4152" spans="1:14">
      <x:c r="A4152" s="0" t="s">
        <x:v>2</x:v>
      </x:c>
      <x:c r="B4152" s="0" t="s">
        <x:v>4</x:v>
      </x:c>
      <x:c r="C4152" s="0" t="s">
        <x:v>122</x:v>
      </x:c>
      <x:c r="D4152" s="0" t="s">
        <x:v>123</x:v>
      </x:c>
      <x:c r="E4152" s="0" t="s">
        <x:v>52</x:v>
      </x:c>
      <x:c r="F4152" s="0" t="s">
        <x:v>54</x:v>
      </x:c>
      <x:c r="G4152" s="0" t="s">
        <x:v>62</x:v>
      </x:c>
      <x:c r="H4152" s="0" t="s">
        <x:v>78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274</x:v>
      </x:c>
    </x:row>
    <x:row r="4153" spans="1:14">
      <x:c r="A4153" s="0" t="s">
        <x:v>2</x:v>
      </x:c>
      <x:c r="B4153" s="0" t="s">
        <x:v>4</x:v>
      </x:c>
      <x:c r="C4153" s="0" t="s">
        <x:v>122</x:v>
      </x:c>
      <x:c r="D4153" s="0" t="s">
        <x:v>123</x:v>
      </x:c>
      <x:c r="E4153" s="0" t="s">
        <x:v>52</x:v>
      </x:c>
      <x:c r="F4153" s="0" t="s">
        <x:v>54</x:v>
      </x:c>
      <x:c r="G4153" s="0" t="s">
        <x:v>79</x:v>
      </x:c>
      <x:c r="H4153" s="0" t="s">
        <x:v>80</x:v>
      </x:c>
      <x:c r="I4153" s="0" t="s">
        <x:v>52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2736</x:v>
      </x:c>
    </x:row>
    <x:row r="4154" spans="1:14">
      <x:c r="A4154" s="0" t="s">
        <x:v>2</x:v>
      </x:c>
      <x:c r="B4154" s="0" t="s">
        <x:v>4</x:v>
      </x:c>
      <x:c r="C4154" s="0" t="s">
        <x:v>122</x:v>
      </x:c>
      <x:c r="D4154" s="0" t="s">
        <x:v>123</x:v>
      </x:c>
      <x:c r="E4154" s="0" t="s">
        <x:v>52</x:v>
      </x:c>
      <x:c r="F4154" s="0" t="s">
        <x:v>54</x:v>
      </x:c>
      <x:c r="G4154" s="0" t="s">
        <x:v>79</x:v>
      </x:c>
      <x:c r="H4154" s="0" t="s">
        <x:v>80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158</x:v>
      </x:c>
    </x:row>
    <x:row r="4155" spans="1:14">
      <x:c r="A4155" s="0" t="s">
        <x:v>2</x:v>
      </x:c>
      <x:c r="B4155" s="0" t="s">
        <x:v>4</x:v>
      </x:c>
      <x:c r="C4155" s="0" t="s">
        <x:v>122</x:v>
      </x:c>
      <x:c r="D4155" s="0" t="s">
        <x:v>123</x:v>
      </x:c>
      <x:c r="E4155" s="0" t="s">
        <x:v>52</x:v>
      </x:c>
      <x:c r="F4155" s="0" t="s">
        <x:v>54</x:v>
      </x:c>
      <x:c r="G4155" s="0" t="s">
        <x:v>79</x:v>
      </x:c>
      <x:c r="H4155" s="0" t="s">
        <x:v>80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757</x:v>
      </x:c>
    </x:row>
    <x:row r="4156" spans="1:14">
      <x:c r="A4156" s="0" t="s">
        <x:v>2</x:v>
      </x:c>
      <x:c r="B4156" s="0" t="s">
        <x:v>4</x:v>
      </x:c>
      <x:c r="C4156" s="0" t="s">
        <x:v>122</x:v>
      </x:c>
      <x:c r="D4156" s="0" t="s">
        <x:v>123</x:v>
      </x:c>
      <x:c r="E4156" s="0" t="s">
        <x:v>52</x:v>
      </x:c>
      <x:c r="F4156" s="0" t="s">
        <x:v>54</x:v>
      </x:c>
      <x:c r="G4156" s="0" t="s">
        <x:v>79</x:v>
      </x:c>
      <x:c r="H4156" s="0" t="s">
        <x:v>80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1193</x:v>
      </x:c>
    </x:row>
    <x:row r="4157" spans="1:14">
      <x:c r="A4157" s="0" t="s">
        <x:v>2</x:v>
      </x:c>
      <x:c r="B4157" s="0" t="s">
        <x:v>4</x:v>
      </x:c>
      <x:c r="C4157" s="0" t="s">
        <x:v>122</x:v>
      </x:c>
      <x:c r="D4157" s="0" t="s">
        <x:v>123</x:v>
      </x:c>
      <x:c r="E4157" s="0" t="s">
        <x:v>52</x:v>
      </x:c>
      <x:c r="F4157" s="0" t="s">
        <x:v>54</x:v>
      </x:c>
      <x:c r="G4157" s="0" t="s">
        <x:v>79</x:v>
      </x:c>
      <x:c r="H4157" s="0" t="s">
        <x:v>80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432</x:v>
      </x:c>
    </x:row>
    <x:row r="4158" spans="1:14">
      <x:c r="A4158" s="0" t="s">
        <x:v>2</x:v>
      </x:c>
      <x:c r="B4158" s="0" t="s">
        <x:v>4</x:v>
      </x:c>
      <x:c r="C4158" s="0" t="s">
        <x:v>122</x:v>
      </x:c>
      <x:c r="D4158" s="0" t="s">
        <x:v>123</x:v>
      </x:c>
      <x:c r="E4158" s="0" t="s">
        <x:v>52</x:v>
      </x:c>
      <x:c r="F4158" s="0" t="s">
        <x:v>54</x:v>
      </x:c>
      <x:c r="G4158" s="0" t="s">
        <x:v>79</x:v>
      </x:c>
      <x:c r="H4158" s="0" t="s">
        <x:v>80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135</x:v>
      </x:c>
    </x:row>
    <x:row r="4159" spans="1:14">
      <x:c r="A4159" s="0" t="s">
        <x:v>2</x:v>
      </x:c>
      <x:c r="B4159" s="0" t="s">
        <x:v>4</x:v>
      </x:c>
      <x:c r="C4159" s="0" t="s">
        <x:v>122</x:v>
      </x:c>
      <x:c r="D4159" s="0" t="s">
        <x:v>123</x:v>
      </x:c>
      <x:c r="E4159" s="0" t="s">
        <x:v>52</x:v>
      </x:c>
      <x:c r="F4159" s="0" t="s">
        <x:v>54</x:v>
      </x:c>
      <x:c r="G4159" s="0" t="s">
        <x:v>79</x:v>
      </x:c>
      <x:c r="H4159" s="0" t="s">
        <x:v>80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61</x:v>
      </x:c>
    </x:row>
    <x:row r="4160" spans="1:14">
      <x:c r="A4160" s="0" t="s">
        <x:v>2</x:v>
      </x:c>
      <x:c r="B4160" s="0" t="s">
        <x:v>4</x:v>
      </x:c>
      <x:c r="C4160" s="0" t="s">
        <x:v>122</x:v>
      </x:c>
      <x:c r="D4160" s="0" t="s">
        <x:v>123</x:v>
      </x:c>
      <x:c r="E4160" s="0" t="s">
        <x:v>52</x:v>
      </x:c>
      <x:c r="F4160" s="0" t="s">
        <x:v>54</x:v>
      </x:c>
      <x:c r="G4160" s="0" t="s">
        <x:v>64</x:v>
      </x:c>
      <x:c r="H4160" s="0" t="s">
        <x:v>81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6261</x:v>
      </x:c>
    </x:row>
    <x:row r="4161" spans="1:14">
      <x:c r="A4161" s="0" t="s">
        <x:v>2</x:v>
      </x:c>
      <x:c r="B4161" s="0" t="s">
        <x:v>4</x:v>
      </x:c>
      <x:c r="C4161" s="0" t="s">
        <x:v>122</x:v>
      </x:c>
      <x:c r="D4161" s="0" t="s">
        <x:v>123</x:v>
      </x:c>
      <x:c r="E4161" s="0" t="s">
        <x:v>52</x:v>
      </x:c>
      <x:c r="F4161" s="0" t="s">
        <x:v>54</x:v>
      </x:c>
      <x:c r="G4161" s="0" t="s">
        <x:v>64</x:v>
      </x:c>
      <x:c r="H4161" s="0" t="s">
        <x:v>81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289</x:v>
      </x:c>
    </x:row>
    <x:row r="4162" spans="1:14">
      <x:c r="A4162" s="0" t="s">
        <x:v>2</x:v>
      </x:c>
      <x:c r="B4162" s="0" t="s">
        <x:v>4</x:v>
      </x:c>
      <x:c r="C4162" s="0" t="s">
        <x:v>122</x:v>
      </x:c>
      <x:c r="D4162" s="0" t="s">
        <x:v>123</x:v>
      </x:c>
      <x:c r="E4162" s="0" t="s">
        <x:v>52</x:v>
      </x:c>
      <x:c r="F4162" s="0" t="s">
        <x:v>54</x:v>
      </x:c>
      <x:c r="G4162" s="0" t="s">
        <x:v>64</x:v>
      </x:c>
      <x:c r="H4162" s="0" t="s">
        <x:v>81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1604</x:v>
      </x:c>
    </x:row>
    <x:row r="4163" spans="1:14">
      <x:c r="A4163" s="0" t="s">
        <x:v>2</x:v>
      </x:c>
      <x:c r="B4163" s="0" t="s">
        <x:v>4</x:v>
      </x:c>
      <x:c r="C4163" s="0" t="s">
        <x:v>122</x:v>
      </x:c>
      <x:c r="D4163" s="0" t="s">
        <x:v>123</x:v>
      </x:c>
      <x:c r="E4163" s="0" t="s">
        <x:v>52</x:v>
      </x:c>
      <x:c r="F4163" s="0" t="s">
        <x:v>54</x:v>
      </x:c>
      <x:c r="G4163" s="0" t="s">
        <x:v>64</x:v>
      </x:c>
      <x:c r="H4163" s="0" t="s">
        <x:v>81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2840</x:v>
      </x:c>
    </x:row>
    <x:row r="4164" spans="1:14">
      <x:c r="A4164" s="0" t="s">
        <x:v>2</x:v>
      </x:c>
      <x:c r="B4164" s="0" t="s">
        <x:v>4</x:v>
      </x:c>
      <x:c r="C4164" s="0" t="s">
        <x:v>122</x:v>
      </x:c>
      <x:c r="D4164" s="0" t="s">
        <x:v>123</x:v>
      </x:c>
      <x:c r="E4164" s="0" t="s">
        <x:v>52</x:v>
      </x:c>
      <x:c r="F4164" s="0" t="s">
        <x:v>54</x:v>
      </x:c>
      <x:c r="G4164" s="0" t="s">
        <x:v>64</x:v>
      </x:c>
      <x:c r="H4164" s="0" t="s">
        <x:v>81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1117</x:v>
      </x:c>
    </x:row>
    <x:row r="4165" spans="1:14">
      <x:c r="A4165" s="0" t="s">
        <x:v>2</x:v>
      </x:c>
      <x:c r="B4165" s="0" t="s">
        <x:v>4</x:v>
      </x:c>
      <x:c r="C4165" s="0" t="s">
        <x:v>122</x:v>
      </x:c>
      <x:c r="D4165" s="0" t="s">
        <x:v>123</x:v>
      </x:c>
      <x:c r="E4165" s="0" t="s">
        <x:v>52</x:v>
      </x:c>
      <x:c r="F4165" s="0" t="s">
        <x:v>54</x:v>
      </x:c>
      <x:c r="G4165" s="0" t="s">
        <x:v>64</x:v>
      </x:c>
      <x:c r="H4165" s="0" t="s">
        <x:v>81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308</x:v>
      </x:c>
    </x:row>
    <x:row r="4166" spans="1:14">
      <x:c r="A4166" s="0" t="s">
        <x:v>2</x:v>
      </x:c>
      <x:c r="B4166" s="0" t="s">
        <x:v>4</x:v>
      </x:c>
      <x:c r="C4166" s="0" t="s">
        <x:v>122</x:v>
      </x:c>
      <x:c r="D4166" s="0" t="s">
        <x:v>123</x:v>
      </x:c>
      <x:c r="E4166" s="0" t="s">
        <x:v>52</x:v>
      </x:c>
      <x:c r="F4166" s="0" t="s">
        <x:v>54</x:v>
      </x:c>
      <x:c r="G4166" s="0" t="s">
        <x:v>64</x:v>
      </x:c>
      <x:c r="H4166" s="0" t="s">
        <x:v>81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103</x:v>
      </x:c>
    </x:row>
    <x:row r="4167" spans="1:14">
      <x:c r="A4167" s="0" t="s">
        <x:v>2</x:v>
      </x:c>
      <x:c r="B4167" s="0" t="s">
        <x:v>4</x:v>
      </x:c>
      <x:c r="C4167" s="0" t="s">
        <x:v>122</x:v>
      </x:c>
      <x:c r="D4167" s="0" t="s">
        <x:v>123</x:v>
      </x:c>
      <x:c r="E4167" s="0" t="s">
        <x:v>52</x:v>
      </x:c>
      <x:c r="F4167" s="0" t="s">
        <x:v>54</x:v>
      </x:c>
      <x:c r="G4167" s="0" t="s">
        <x:v>82</x:v>
      </x:c>
      <x:c r="H4167" s="0" t="s">
        <x:v>83</x:v>
      </x:c>
      <x:c r="I4167" s="0" t="s">
        <x:v>52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6207</x:v>
      </x:c>
    </x:row>
    <x:row r="4168" spans="1:14">
      <x:c r="A4168" s="0" t="s">
        <x:v>2</x:v>
      </x:c>
      <x:c r="B4168" s="0" t="s">
        <x:v>4</x:v>
      </x:c>
      <x:c r="C4168" s="0" t="s">
        <x:v>122</x:v>
      </x:c>
      <x:c r="D4168" s="0" t="s">
        <x:v>123</x:v>
      </x:c>
      <x:c r="E4168" s="0" t="s">
        <x:v>52</x:v>
      </x:c>
      <x:c r="F4168" s="0" t="s">
        <x:v>54</x:v>
      </x:c>
      <x:c r="G4168" s="0" t="s">
        <x:v>82</x:v>
      </x:c>
      <x:c r="H4168" s="0" t="s">
        <x:v>83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324</x:v>
      </x:c>
    </x:row>
    <x:row r="4169" spans="1:14">
      <x:c r="A4169" s="0" t="s">
        <x:v>2</x:v>
      </x:c>
      <x:c r="B4169" s="0" t="s">
        <x:v>4</x:v>
      </x:c>
      <x:c r="C4169" s="0" t="s">
        <x:v>122</x:v>
      </x:c>
      <x:c r="D4169" s="0" t="s">
        <x:v>123</x:v>
      </x:c>
      <x:c r="E4169" s="0" t="s">
        <x:v>52</x:v>
      </x:c>
      <x:c r="F4169" s="0" t="s">
        <x:v>54</x:v>
      </x:c>
      <x:c r="G4169" s="0" t="s">
        <x:v>82</x:v>
      </x:c>
      <x:c r="H4169" s="0" t="s">
        <x:v>83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1647</x:v>
      </x:c>
    </x:row>
    <x:row r="4170" spans="1:14">
      <x:c r="A4170" s="0" t="s">
        <x:v>2</x:v>
      </x:c>
      <x:c r="B4170" s="0" t="s">
        <x:v>4</x:v>
      </x:c>
      <x:c r="C4170" s="0" t="s">
        <x:v>122</x:v>
      </x:c>
      <x:c r="D4170" s="0" t="s">
        <x:v>123</x:v>
      </x:c>
      <x:c r="E4170" s="0" t="s">
        <x:v>52</x:v>
      </x:c>
      <x:c r="F4170" s="0" t="s">
        <x:v>54</x:v>
      </x:c>
      <x:c r="G4170" s="0" t="s">
        <x:v>82</x:v>
      </x:c>
      <x:c r="H4170" s="0" t="s">
        <x:v>83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2880</x:v>
      </x:c>
    </x:row>
    <x:row r="4171" spans="1:14">
      <x:c r="A4171" s="0" t="s">
        <x:v>2</x:v>
      </x:c>
      <x:c r="B4171" s="0" t="s">
        <x:v>4</x:v>
      </x:c>
      <x:c r="C4171" s="0" t="s">
        <x:v>122</x:v>
      </x:c>
      <x:c r="D4171" s="0" t="s">
        <x:v>123</x:v>
      </x:c>
      <x:c r="E4171" s="0" t="s">
        <x:v>52</x:v>
      </x:c>
      <x:c r="F4171" s="0" t="s">
        <x:v>54</x:v>
      </x:c>
      <x:c r="G4171" s="0" t="s">
        <x:v>82</x:v>
      </x:c>
      <x:c r="H4171" s="0" t="s">
        <x:v>83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1009</x:v>
      </x:c>
    </x:row>
    <x:row r="4172" spans="1:14">
      <x:c r="A4172" s="0" t="s">
        <x:v>2</x:v>
      </x:c>
      <x:c r="B4172" s="0" t="s">
        <x:v>4</x:v>
      </x:c>
      <x:c r="C4172" s="0" t="s">
        <x:v>122</x:v>
      </x:c>
      <x:c r="D4172" s="0" t="s">
        <x:v>123</x:v>
      </x:c>
      <x:c r="E4172" s="0" t="s">
        <x:v>52</x:v>
      </x:c>
      <x:c r="F4172" s="0" t="s">
        <x:v>54</x:v>
      </x:c>
      <x:c r="G4172" s="0" t="s">
        <x:v>82</x:v>
      </x:c>
      <x:c r="H4172" s="0" t="s">
        <x:v>83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254</x:v>
      </x:c>
    </x:row>
    <x:row r="4173" spans="1:14">
      <x:c r="A4173" s="0" t="s">
        <x:v>2</x:v>
      </x:c>
      <x:c r="B4173" s="0" t="s">
        <x:v>4</x:v>
      </x:c>
      <x:c r="C4173" s="0" t="s">
        <x:v>122</x:v>
      </x:c>
      <x:c r="D4173" s="0" t="s">
        <x:v>123</x:v>
      </x:c>
      <x:c r="E4173" s="0" t="s">
        <x:v>52</x:v>
      </x:c>
      <x:c r="F4173" s="0" t="s">
        <x:v>54</x:v>
      </x:c>
      <x:c r="G4173" s="0" t="s">
        <x:v>82</x:v>
      </x:c>
      <x:c r="H4173" s="0" t="s">
        <x:v>83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93</x:v>
      </x:c>
    </x:row>
    <x:row r="4174" spans="1:14">
      <x:c r="A4174" s="0" t="s">
        <x:v>2</x:v>
      </x:c>
      <x:c r="B4174" s="0" t="s">
        <x:v>4</x:v>
      </x:c>
      <x:c r="C4174" s="0" t="s">
        <x:v>122</x:v>
      </x:c>
      <x:c r="D4174" s="0" t="s">
        <x:v>123</x:v>
      </x:c>
      <x:c r="E4174" s="0" t="s">
        <x:v>52</x:v>
      </x:c>
      <x:c r="F4174" s="0" t="s">
        <x:v>54</x:v>
      </x:c>
      <x:c r="G4174" s="0" t="s">
        <x:v>84</x:v>
      </x:c>
      <x:c r="H4174" s="0" t="s">
        <x:v>85</x:v>
      </x:c>
      <x:c r="I4174" s="0" t="s">
        <x:v>52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26990</x:v>
      </x:c>
    </x:row>
    <x:row r="4175" spans="1:14">
      <x:c r="A4175" s="0" t="s">
        <x:v>2</x:v>
      </x:c>
      <x:c r="B4175" s="0" t="s">
        <x:v>4</x:v>
      </x:c>
      <x:c r="C4175" s="0" t="s">
        <x:v>122</x:v>
      </x:c>
      <x:c r="D4175" s="0" t="s">
        <x:v>123</x:v>
      </x:c>
      <x:c r="E4175" s="0" t="s">
        <x:v>52</x:v>
      </x:c>
      <x:c r="F4175" s="0" t="s">
        <x:v>54</x:v>
      </x:c>
      <x:c r="G4175" s="0" t="s">
        <x:v>84</x:v>
      </x:c>
      <x:c r="H4175" s="0" t="s">
        <x:v>85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659</x:v>
      </x:c>
    </x:row>
    <x:row r="4176" spans="1:14">
      <x:c r="A4176" s="0" t="s">
        <x:v>2</x:v>
      </x:c>
      <x:c r="B4176" s="0" t="s">
        <x:v>4</x:v>
      </x:c>
      <x:c r="C4176" s="0" t="s">
        <x:v>122</x:v>
      </x:c>
      <x:c r="D4176" s="0" t="s">
        <x:v>123</x:v>
      </x:c>
      <x:c r="E4176" s="0" t="s">
        <x:v>52</x:v>
      </x:c>
      <x:c r="F4176" s="0" t="s">
        <x:v>54</x:v>
      </x:c>
      <x:c r="G4176" s="0" t="s">
        <x:v>84</x:v>
      </x:c>
      <x:c r="H4176" s="0" t="s">
        <x:v>85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5926</x:v>
      </x:c>
    </x:row>
    <x:row r="4177" spans="1:14">
      <x:c r="A4177" s="0" t="s">
        <x:v>2</x:v>
      </x:c>
      <x:c r="B4177" s="0" t="s">
        <x:v>4</x:v>
      </x:c>
      <x:c r="C4177" s="0" t="s">
        <x:v>122</x:v>
      </x:c>
      <x:c r="D4177" s="0" t="s">
        <x:v>123</x:v>
      </x:c>
      <x:c r="E4177" s="0" t="s">
        <x:v>52</x:v>
      </x:c>
      <x:c r="F4177" s="0" t="s">
        <x:v>54</x:v>
      </x:c>
      <x:c r="G4177" s="0" t="s">
        <x:v>84</x:v>
      </x:c>
      <x:c r="H4177" s="0" t="s">
        <x:v>85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14332</x:v>
      </x:c>
    </x:row>
    <x:row r="4178" spans="1:14">
      <x:c r="A4178" s="0" t="s">
        <x:v>2</x:v>
      </x:c>
      <x:c r="B4178" s="0" t="s">
        <x:v>4</x:v>
      </x:c>
      <x:c r="C4178" s="0" t="s">
        <x:v>122</x:v>
      </x:c>
      <x:c r="D4178" s="0" t="s">
        <x:v>123</x:v>
      </x:c>
      <x:c r="E4178" s="0" t="s">
        <x:v>52</x:v>
      </x:c>
      <x:c r="F4178" s="0" t="s">
        <x:v>54</x:v>
      </x:c>
      <x:c r="G4178" s="0" t="s">
        <x:v>84</x:v>
      </x:c>
      <x:c r="H4178" s="0" t="s">
        <x:v>85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4780</x:v>
      </x:c>
    </x:row>
    <x:row r="4179" spans="1:14">
      <x:c r="A4179" s="0" t="s">
        <x:v>2</x:v>
      </x:c>
      <x:c r="B4179" s="0" t="s">
        <x:v>4</x:v>
      </x:c>
      <x:c r="C4179" s="0" t="s">
        <x:v>122</x:v>
      </x:c>
      <x:c r="D4179" s="0" t="s">
        <x:v>123</x:v>
      </x:c>
      <x:c r="E4179" s="0" t="s">
        <x:v>52</x:v>
      </x:c>
      <x:c r="F4179" s="0" t="s">
        <x:v>54</x:v>
      </x:c>
      <x:c r="G4179" s="0" t="s">
        <x:v>84</x:v>
      </x:c>
      <x:c r="H4179" s="0" t="s">
        <x:v>85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1023</x:v>
      </x:c>
    </x:row>
    <x:row r="4180" spans="1:14">
      <x:c r="A4180" s="0" t="s">
        <x:v>2</x:v>
      </x:c>
      <x:c r="B4180" s="0" t="s">
        <x:v>4</x:v>
      </x:c>
      <x:c r="C4180" s="0" t="s">
        <x:v>122</x:v>
      </x:c>
      <x:c r="D4180" s="0" t="s">
        <x:v>123</x:v>
      </x:c>
      <x:c r="E4180" s="0" t="s">
        <x:v>52</x:v>
      </x:c>
      <x:c r="F4180" s="0" t="s">
        <x:v>54</x:v>
      </x:c>
      <x:c r="G4180" s="0" t="s">
        <x:v>84</x:v>
      </x:c>
      <x:c r="H4180" s="0" t="s">
        <x:v>85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270</x:v>
      </x:c>
    </x:row>
    <x:row r="4181" spans="1:14">
      <x:c r="A4181" s="0" t="s">
        <x:v>2</x:v>
      </x:c>
      <x:c r="B4181" s="0" t="s">
        <x:v>4</x:v>
      </x:c>
      <x:c r="C4181" s="0" t="s">
        <x:v>122</x:v>
      </x:c>
      <x:c r="D4181" s="0" t="s">
        <x:v>123</x:v>
      </x:c>
      <x:c r="E4181" s="0" t="s">
        <x:v>52</x:v>
      </x:c>
      <x:c r="F4181" s="0" t="s">
        <x:v>54</x:v>
      </x:c>
      <x:c r="G4181" s="0" t="s">
        <x:v>66</x:v>
      </x:c>
      <x:c r="H4181" s="0" t="s">
        <x:v>86</x:v>
      </x:c>
      <x:c r="I4181" s="0" t="s">
        <x:v>52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8148</x:v>
      </x:c>
    </x:row>
    <x:row r="4182" spans="1:14">
      <x:c r="A4182" s="0" t="s">
        <x:v>2</x:v>
      </x:c>
      <x:c r="B4182" s="0" t="s">
        <x:v>4</x:v>
      </x:c>
      <x:c r="C4182" s="0" t="s">
        <x:v>122</x:v>
      </x:c>
      <x:c r="D4182" s="0" t="s">
        <x:v>123</x:v>
      </x:c>
      <x:c r="E4182" s="0" t="s">
        <x:v>52</x:v>
      </x:c>
      <x:c r="F4182" s="0" t="s">
        <x:v>54</x:v>
      </x:c>
      <x:c r="G4182" s="0" t="s">
        <x:v>66</x:v>
      </x:c>
      <x:c r="H4182" s="0" t="s">
        <x:v>86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209</x:v>
      </x:c>
    </x:row>
    <x:row r="4183" spans="1:14">
      <x:c r="A4183" s="0" t="s">
        <x:v>2</x:v>
      </x:c>
      <x:c r="B4183" s="0" t="s">
        <x:v>4</x:v>
      </x:c>
      <x:c r="C4183" s="0" t="s">
        <x:v>122</x:v>
      </x:c>
      <x:c r="D4183" s="0" t="s">
        <x:v>123</x:v>
      </x:c>
      <x:c r="E4183" s="0" t="s">
        <x:v>52</x:v>
      </x:c>
      <x:c r="F4183" s="0" t="s">
        <x:v>54</x:v>
      </x:c>
      <x:c r="G4183" s="0" t="s">
        <x:v>66</x:v>
      </x:c>
      <x:c r="H4183" s="0" t="s">
        <x:v>86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1231</x:v>
      </x:c>
    </x:row>
    <x:row r="4184" spans="1:14">
      <x:c r="A4184" s="0" t="s">
        <x:v>2</x:v>
      </x:c>
      <x:c r="B4184" s="0" t="s">
        <x:v>4</x:v>
      </x:c>
      <x:c r="C4184" s="0" t="s">
        <x:v>122</x:v>
      </x:c>
      <x:c r="D4184" s="0" t="s">
        <x:v>123</x:v>
      </x:c>
      <x:c r="E4184" s="0" t="s">
        <x:v>52</x:v>
      </x:c>
      <x:c r="F4184" s="0" t="s">
        <x:v>54</x:v>
      </x:c>
      <x:c r="G4184" s="0" t="s">
        <x:v>66</x:v>
      </x:c>
      <x:c r="H4184" s="0" t="s">
        <x:v>86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3652</x:v>
      </x:c>
    </x:row>
    <x:row r="4185" spans="1:14">
      <x:c r="A4185" s="0" t="s">
        <x:v>2</x:v>
      </x:c>
      <x:c r="B4185" s="0" t="s">
        <x:v>4</x:v>
      </x:c>
      <x:c r="C4185" s="0" t="s">
        <x:v>122</x:v>
      </x:c>
      <x:c r="D4185" s="0" t="s">
        <x:v>123</x:v>
      </x:c>
      <x:c r="E4185" s="0" t="s">
        <x:v>52</x:v>
      </x:c>
      <x:c r="F4185" s="0" t="s">
        <x:v>54</x:v>
      </x:c>
      <x:c r="G4185" s="0" t="s">
        <x:v>66</x:v>
      </x:c>
      <x:c r="H4185" s="0" t="s">
        <x:v>86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2208</x:v>
      </x:c>
    </x:row>
    <x:row r="4186" spans="1:14">
      <x:c r="A4186" s="0" t="s">
        <x:v>2</x:v>
      </x:c>
      <x:c r="B4186" s="0" t="s">
        <x:v>4</x:v>
      </x:c>
      <x:c r="C4186" s="0" t="s">
        <x:v>122</x:v>
      </x:c>
      <x:c r="D4186" s="0" t="s">
        <x:v>123</x:v>
      </x:c>
      <x:c r="E4186" s="0" t="s">
        <x:v>52</x:v>
      </x:c>
      <x:c r="F4186" s="0" t="s">
        <x:v>54</x:v>
      </x:c>
      <x:c r="G4186" s="0" t="s">
        <x:v>66</x:v>
      </x:c>
      <x:c r="H4186" s="0" t="s">
        <x:v>86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731</x:v>
      </x:c>
    </x:row>
    <x:row r="4187" spans="1:14">
      <x:c r="A4187" s="0" t="s">
        <x:v>2</x:v>
      </x:c>
      <x:c r="B4187" s="0" t="s">
        <x:v>4</x:v>
      </x:c>
      <x:c r="C4187" s="0" t="s">
        <x:v>122</x:v>
      </x:c>
      <x:c r="D4187" s="0" t="s">
        <x:v>123</x:v>
      </x:c>
      <x:c r="E4187" s="0" t="s">
        <x:v>52</x:v>
      </x:c>
      <x:c r="F4187" s="0" t="s">
        <x:v>54</x:v>
      </x:c>
      <x:c r="G4187" s="0" t="s">
        <x:v>66</x:v>
      </x:c>
      <x:c r="H4187" s="0" t="s">
        <x:v>86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117</x:v>
      </x:c>
    </x:row>
    <x:row r="4188" spans="1:14">
      <x:c r="A4188" s="0" t="s">
        <x:v>2</x:v>
      </x:c>
      <x:c r="B4188" s="0" t="s">
        <x:v>4</x:v>
      </x:c>
      <x:c r="C4188" s="0" t="s">
        <x:v>122</x:v>
      </x:c>
      <x:c r="D4188" s="0" t="s">
        <x:v>123</x:v>
      </x:c>
      <x:c r="E4188" s="0" t="s">
        <x:v>52</x:v>
      </x:c>
      <x:c r="F4188" s="0" t="s">
        <x:v>54</x:v>
      </x:c>
      <x:c r="G4188" s="0" t="s">
        <x:v>68</x:v>
      </x:c>
      <x:c r="H4188" s="0" t="s">
        <x:v>87</x:v>
      </x:c>
      <x:c r="I4188" s="0" t="s">
        <x:v>52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9814</x:v>
      </x:c>
    </x:row>
    <x:row r="4189" spans="1:14">
      <x:c r="A4189" s="0" t="s">
        <x:v>2</x:v>
      </x:c>
      <x:c r="B4189" s="0" t="s">
        <x:v>4</x:v>
      </x:c>
      <x:c r="C4189" s="0" t="s">
        <x:v>122</x:v>
      </x:c>
      <x:c r="D4189" s="0" t="s">
        <x:v>123</x:v>
      </x:c>
      <x:c r="E4189" s="0" t="s">
        <x:v>52</x:v>
      </x:c>
      <x:c r="F4189" s="0" t="s">
        <x:v>54</x:v>
      </x:c>
      <x:c r="G4189" s="0" t="s">
        <x:v>68</x:v>
      </x:c>
      <x:c r="H4189" s="0" t="s">
        <x:v>87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269</x:v>
      </x:c>
    </x:row>
    <x:row r="4190" spans="1:14">
      <x:c r="A4190" s="0" t="s">
        <x:v>2</x:v>
      </x:c>
      <x:c r="B4190" s="0" t="s">
        <x:v>4</x:v>
      </x:c>
      <x:c r="C4190" s="0" t="s">
        <x:v>122</x:v>
      </x:c>
      <x:c r="D4190" s="0" t="s">
        <x:v>123</x:v>
      </x:c>
      <x:c r="E4190" s="0" t="s">
        <x:v>52</x:v>
      </x:c>
      <x:c r="F4190" s="0" t="s">
        <x:v>54</x:v>
      </x:c>
      <x:c r="G4190" s="0" t="s">
        <x:v>68</x:v>
      </x:c>
      <x:c r="H4190" s="0" t="s">
        <x:v>87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1583</x:v>
      </x:c>
    </x:row>
    <x:row r="4191" spans="1:14">
      <x:c r="A4191" s="0" t="s">
        <x:v>2</x:v>
      </x:c>
      <x:c r="B4191" s="0" t="s">
        <x:v>4</x:v>
      </x:c>
      <x:c r="C4191" s="0" t="s">
        <x:v>122</x:v>
      </x:c>
      <x:c r="D4191" s="0" t="s">
        <x:v>123</x:v>
      </x:c>
      <x:c r="E4191" s="0" t="s">
        <x:v>52</x:v>
      </x:c>
      <x:c r="F4191" s="0" t="s">
        <x:v>54</x:v>
      </x:c>
      <x:c r="G4191" s="0" t="s">
        <x:v>68</x:v>
      </x:c>
      <x:c r="H4191" s="0" t="s">
        <x:v>87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4346</x:v>
      </x:c>
    </x:row>
    <x:row r="4192" spans="1:14">
      <x:c r="A4192" s="0" t="s">
        <x:v>2</x:v>
      </x:c>
      <x:c r="B4192" s="0" t="s">
        <x:v>4</x:v>
      </x:c>
      <x:c r="C4192" s="0" t="s">
        <x:v>122</x:v>
      </x:c>
      <x:c r="D4192" s="0" t="s">
        <x:v>123</x:v>
      </x:c>
      <x:c r="E4192" s="0" t="s">
        <x:v>52</x:v>
      </x:c>
      <x:c r="F4192" s="0" t="s">
        <x:v>54</x:v>
      </x:c>
      <x:c r="G4192" s="0" t="s">
        <x:v>68</x:v>
      </x:c>
      <x:c r="H4192" s="0" t="s">
        <x:v>87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2659</x:v>
      </x:c>
    </x:row>
    <x:row r="4193" spans="1:14">
      <x:c r="A4193" s="0" t="s">
        <x:v>2</x:v>
      </x:c>
      <x:c r="B4193" s="0" t="s">
        <x:v>4</x:v>
      </x:c>
      <x:c r="C4193" s="0" t="s">
        <x:v>122</x:v>
      </x:c>
      <x:c r="D4193" s="0" t="s">
        <x:v>123</x:v>
      </x:c>
      <x:c r="E4193" s="0" t="s">
        <x:v>52</x:v>
      </x:c>
      <x:c r="F4193" s="0" t="s">
        <x:v>54</x:v>
      </x:c>
      <x:c r="G4193" s="0" t="s">
        <x:v>68</x:v>
      </x:c>
      <x:c r="H4193" s="0" t="s">
        <x:v>87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812</x:v>
      </x:c>
    </x:row>
    <x:row r="4194" spans="1:14">
      <x:c r="A4194" s="0" t="s">
        <x:v>2</x:v>
      </x:c>
      <x:c r="B4194" s="0" t="s">
        <x:v>4</x:v>
      </x:c>
      <x:c r="C4194" s="0" t="s">
        <x:v>122</x:v>
      </x:c>
      <x:c r="D4194" s="0" t="s">
        <x:v>123</x:v>
      </x:c>
      <x:c r="E4194" s="0" t="s">
        <x:v>52</x:v>
      </x:c>
      <x:c r="F4194" s="0" t="s">
        <x:v>54</x:v>
      </x:c>
      <x:c r="G4194" s="0" t="s">
        <x:v>68</x:v>
      </x:c>
      <x:c r="H4194" s="0" t="s">
        <x:v>87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145</x:v>
      </x:c>
    </x:row>
    <x:row r="4195" spans="1:14">
      <x:c r="A4195" s="0" t="s">
        <x:v>2</x:v>
      </x:c>
      <x:c r="B4195" s="0" t="s">
        <x:v>4</x:v>
      </x:c>
      <x:c r="C4195" s="0" t="s">
        <x:v>122</x:v>
      </x:c>
      <x:c r="D4195" s="0" t="s">
        <x:v>123</x:v>
      </x:c>
      <x:c r="E4195" s="0" t="s">
        <x:v>52</x:v>
      </x:c>
      <x:c r="F4195" s="0" t="s">
        <x:v>54</x:v>
      </x:c>
      <x:c r="G4195" s="0" t="s">
        <x:v>70</x:v>
      </x:c>
      <x:c r="H4195" s="0" t="s">
        <x:v>88</x:v>
      </x:c>
      <x:c r="I4195" s="0" t="s">
        <x:v>52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18003</x:v>
      </x:c>
    </x:row>
    <x:row r="4196" spans="1:14">
      <x:c r="A4196" s="0" t="s">
        <x:v>2</x:v>
      </x:c>
      <x:c r="B4196" s="0" t="s">
        <x:v>4</x:v>
      </x:c>
      <x:c r="C4196" s="0" t="s">
        <x:v>122</x:v>
      </x:c>
      <x:c r="D4196" s="0" t="s">
        <x:v>123</x:v>
      </x:c>
      <x:c r="E4196" s="0" t="s">
        <x:v>52</x:v>
      </x:c>
      <x:c r="F4196" s="0" t="s">
        <x:v>54</x:v>
      </x:c>
      <x:c r="G4196" s="0" t="s">
        <x:v>70</x:v>
      </x:c>
      <x:c r="H4196" s="0" t="s">
        <x:v>88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507</x:v>
      </x:c>
    </x:row>
    <x:row r="4197" spans="1:14">
      <x:c r="A4197" s="0" t="s">
        <x:v>2</x:v>
      </x:c>
      <x:c r="B4197" s="0" t="s">
        <x:v>4</x:v>
      </x:c>
      <x:c r="C4197" s="0" t="s">
        <x:v>122</x:v>
      </x:c>
      <x:c r="D4197" s="0" t="s">
        <x:v>123</x:v>
      </x:c>
      <x:c r="E4197" s="0" t="s">
        <x:v>52</x:v>
      </x:c>
      <x:c r="F4197" s="0" t="s">
        <x:v>54</x:v>
      </x:c>
      <x:c r="G4197" s="0" t="s">
        <x:v>70</x:v>
      </x:c>
      <x:c r="H4197" s="0" t="s">
        <x:v>88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3694</x:v>
      </x:c>
    </x:row>
    <x:row r="4198" spans="1:14">
      <x:c r="A4198" s="0" t="s">
        <x:v>2</x:v>
      </x:c>
      <x:c r="B4198" s="0" t="s">
        <x:v>4</x:v>
      </x:c>
      <x:c r="C4198" s="0" t="s">
        <x:v>122</x:v>
      </x:c>
      <x:c r="D4198" s="0" t="s">
        <x:v>123</x:v>
      </x:c>
      <x:c r="E4198" s="0" t="s">
        <x:v>52</x:v>
      </x:c>
      <x:c r="F4198" s="0" t="s">
        <x:v>54</x:v>
      </x:c>
      <x:c r="G4198" s="0" t="s">
        <x:v>70</x:v>
      </x:c>
      <x:c r="H4198" s="0" t="s">
        <x:v>88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9495</x:v>
      </x:c>
    </x:row>
    <x:row r="4199" spans="1:14">
      <x:c r="A4199" s="0" t="s">
        <x:v>2</x:v>
      </x:c>
      <x:c r="B4199" s="0" t="s">
        <x:v>4</x:v>
      </x:c>
      <x:c r="C4199" s="0" t="s">
        <x:v>122</x:v>
      </x:c>
      <x:c r="D4199" s="0" t="s">
        <x:v>123</x:v>
      </x:c>
      <x:c r="E4199" s="0" t="s">
        <x:v>52</x:v>
      </x:c>
      <x:c r="F4199" s="0" t="s">
        <x:v>54</x:v>
      </x:c>
      <x:c r="G4199" s="0" t="s">
        <x:v>70</x:v>
      </x:c>
      <x:c r="H4199" s="0" t="s">
        <x:v>88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3340</x:v>
      </x:c>
    </x:row>
    <x:row r="4200" spans="1:14">
      <x:c r="A4200" s="0" t="s">
        <x:v>2</x:v>
      </x:c>
      <x:c r="B4200" s="0" t="s">
        <x:v>4</x:v>
      </x:c>
      <x:c r="C4200" s="0" t="s">
        <x:v>122</x:v>
      </x:c>
      <x:c r="D4200" s="0" t="s">
        <x:v>123</x:v>
      </x:c>
      <x:c r="E4200" s="0" t="s">
        <x:v>52</x:v>
      </x:c>
      <x:c r="F4200" s="0" t="s">
        <x:v>54</x:v>
      </x:c>
      <x:c r="G4200" s="0" t="s">
        <x:v>70</x:v>
      </x:c>
      <x:c r="H4200" s="0" t="s">
        <x:v>88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769</x:v>
      </x:c>
    </x:row>
    <x:row r="4201" spans="1:14">
      <x:c r="A4201" s="0" t="s">
        <x:v>2</x:v>
      </x:c>
      <x:c r="B4201" s="0" t="s">
        <x:v>4</x:v>
      </x:c>
      <x:c r="C4201" s="0" t="s">
        <x:v>122</x:v>
      </x:c>
      <x:c r="D4201" s="0" t="s">
        <x:v>123</x:v>
      </x:c>
      <x:c r="E4201" s="0" t="s">
        <x:v>52</x:v>
      </x:c>
      <x:c r="F4201" s="0" t="s">
        <x:v>54</x:v>
      </x:c>
      <x:c r="G4201" s="0" t="s">
        <x:v>70</x:v>
      </x:c>
      <x:c r="H4201" s="0" t="s">
        <x:v>88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198</x:v>
      </x:c>
    </x:row>
    <x:row r="4202" spans="1:14">
      <x:c r="A4202" s="0" t="s">
        <x:v>2</x:v>
      </x:c>
      <x:c r="B4202" s="0" t="s">
        <x:v>4</x:v>
      </x:c>
      <x:c r="C4202" s="0" t="s">
        <x:v>122</x:v>
      </x:c>
      <x:c r="D4202" s="0" t="s">
        <x:v>123</x:v>
      </x:c>
      <x:c r="E4202" s="0" t="s">
        <x:v>52</x:v>
      </x:c>
      <x:c r="F4202" s="0" t="s">
        <x:v>54</x:v>
      </x:c>
      <x:c r="G4202" s="0" t="s">
        <x:v>89</x:v>
      </x:c>
      <x:c r="H4202" s="0" t="s">
        <x:v>90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15993</x:v>
      </x:c>
    </x:row>
    <x:row r="4203" spans="1:14">
      <x:c r="A4203" s="0" t="s">
        <x:v>2</x:v>
      </x:c>
      <x:c r="B4203" s="0" t="s">
        <x:v>4</x:v>
      </x:c>
      <x:c r="C4203" s="0" t="s">
        <x:v>122</x:v>
      </x:c>
      <x:c r="D4203" s="0" t="s">
        <x:v>123</x:v>
      </x:c>
      <x:c r="E4203" s="0" t="s">
        <x:v>52</x:v>
      </x:c>
      <x:c r="F4203" s="0" t="s">
        <x:v>54</x:v>
      </x:c>
      <x:c r="G4203" s="0" t="s">
        <x:v>89</x:v>
      </x:c>
      <x:c r="H4203" s="0" t="s">
        <x:v>90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424</x:v>
      </x:c>
    </x:row>
    <x:row r="4204" spans="1:14">
      <x:c r="A4204" s="0" t="s">
        <x:v>2</x:v>
      </x:c>
      <x:c r="B4204" s="0" t="s">
        <x:v>4</x:v>
      </x:c>
      <x:c r="C4204" s="0" t="s">
        <x:v>122</x:v>
      </x:c>
      <x:c r="D4204" s="0" t="s">
        <x:v>123</x:v>
      </x:c>
      <x:c r="E4204" s="0" t="s">
        <x:v>52</x:v>
      </x:c>
      <x:c r="F4204" s="0" t="s">
        <x:v>54</x:v>
      </x:c>
      <x:c r="G4204" s="0" t="s">
        <x:v>89</x:v>
      </x:c>
      <x:c r="H4204" s="0" t="s">
        <x:v>90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3203</x:v>
      </x:c>
    </x:row>
    <x:row r="4205" spans="1:14">
      <x:c r="A4205" s="0" t="s">
        <x:v>2</x:v>
      </x:c>
      <x:c r="B4205" s="0" t="s">
        <x:v>4</x:v>
      </x:c>
      <x:c r="C4205" s="0" t="s">
        <x:v>122</x:v>
      </x:c>
      <x:c r="D4205" s="0" t="s">
        <x:v>123</x:v>
      </x:c>
      <x:c r="E4205" s="0" t="s">
        <x:v>52</x:v>
      </x:c>
      <x:c r="F4205" s="0" t="s">
        <x:v>54</x:v>
      </x:c>
      <x:c r="G4205" s="0" t="s">
        <x:v>89</x:v>
      </x:c>
      <x:c r="H4205" s="0" t="s">
        <x:v>90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7929</x:v>
      </x:c>
    </x:row>
    <x:row r="4206" spans="1:14">
      <x:c r="A4206" s="0" t="s">
        <x:v>2</x:v>
      </x:c>
      <x:c r="B4206" s="0" t="s">
        <x:v>4</x:v>
      </x:c>
      <x:c r="C4206" s="0" t="s">
        <x:v>122</x:v>
      </x:c>
      <x:c r="D4206" s="0" t="s">
        <x:v>123</x:v>
      </x:c>
      <x:c r="E4206" s="0" t="s">
        <x:v>52</x:v>
      </x:c>
      <x:c r="F4206" s="0" t="s">
        <x:v>54</x:v>
      </x:c>
      <x:c r="G4206" s="0" t="s">
        <x:v>89</x:v>
      </x:c>
      <x:c r="H4206" s="0" t="s">
        <x:v>90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3370</x:v>
      </x:c>
    </x:row>
    <x:row r="4207" spans="1:14">
      <x:c r="A4207" s="0" t="s">
        <x:v>2</x:v>
      </x:c>
      <x:c r="B4207" s="0" t="s">
        <x:v>4</x:v>
      </x:c>
      <x:c r="C4207" s="0" t="s">
        <x:v>122</x:v>
      </x:c>
      <x:c r="D4207" s="0" t="s">
        <x:v>123</x:v>
      </x:c>
      <x:c r="E4207" s="0" t="s">
        <x:v>52</x:v>
      </x:c>
      <x:c r="F4207" s="0" t="s">
        <x:v>54</x:v>
      </x:c>
      <x:c r="G4207" s="0" t="s">
        <x:v>89</x:v>
      </x:c>
      <x:c r="H4207" s="0" t="s">
        <x:v>90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871</x:v>
      </x:c>
    </x:row>
    <x:row r="4208" spans="1:14">
      <x:c r="A4208" s="0" t="s">
        <x:v>2</x:v>
      </x:c>
      <x:c r="B4208" s="0" t="s">
        <x:v>4</x:v>
      </x:c>
      <x:c r="C4208" s="0" t="s">
        <x:v>122</x:v>
      </x:c>
      <x:c r="D4208" s="0" t="s">
        <x:v>123</x:v>
      </x:c>
      <x:c r="E4208" s="0" t="s">
        <x:v>52</x:v>
      </x:c>
      <x:c r="F4208" s="0" t="s">
        <x:v>54</x:v>
      </x:c>
      <x:c r="G4208" s="0" t="s">
        <x:v>89</x:v>
      </x:c>
      <x:c r="H4208" s="0" t="s">
        <x:v>90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196</x:v>
      </x:c>
    </x:row>
    <x:row r="4209" spans="1:14">
      <x:c r="A4209" s="0" t="s">
        <x:v>2</x:v>
      </x:c>
      <x:c r="B4209" s="0" t="s">
        <x:v>4</x:v>
      </x:c>
      <x:c r="C4209" s="0" t="s">
        <x:v>122</x:v>
      </x:c>
      <x:c r="D4209" s="0" t="s">
        <x:v>123</x:v>
      </x:c>
      <x:c r="E4209" s="0" t="s">
        <x:v>52</x:v>
      </x:c>
      <x:c r="F4209" s="0" t="s">
        <x:v>54</x:v>
      </x:c>
      <x:c r="G4209" s="0" t="s">
        <x:v>52</x:v>
      </x:c>
      <x:c r="H4209" s="0" t="s">
        <x:v>91</x:v>
      </x:c>
      <x:c r="I4209" s="0" t="s">
        <x:v>52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128941</x:v>
      </x:c>
    </x:row>
    <x:row r="4210" spans="1:14">
      <x:c r="A4210" s="0" t="s">
        <x:v>2</x:v>
      </x:c>
      <x:c r="B4210" s="0" t="s">
        <x:v>4</x:v>
      </x:c>
      <x:c r="C4210" s="0" t="s">
        <x:v>122</x:v>
      </x:c>
      <x:c r="D4210" s="0" t="s">
        <x:v>123</x:v>
      </x:c>
      <x:c r="E4210" s="0" t="s">
        <x:v>52</x:v>
      </x:c>
      <x:c r="F4210" s="0" t="s">
        <x:v>54</x:v>
      </x:c>
      <x:c r="G4210" s="0" t="s">
        <x:v>52</x:v>
      </x:c>
      <x:c r="H4210" s="0" t="s">
        <x:v>91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5081</x:v>
      </x:c>
    </x:row>
    <x:row r="4211" spans="1:14">
      <x:c r="A4211" s="0" t="s">
        <x:v>2</x:v>
      </x:c>
      <x:c r="B4211" s="0" t="s">
        <x:v>4</x:v>
      </x:c>
      <x:c r="C4211" s="0" t="s">
        <x:v>122</x:v>
      </x:c>
      <x:c r="D4211" s="0" t="s">
        <x:v>123</x:v>
      </x:c>
      <x:c r="E4211" s="0" t="s">
        <x:v>52</x:v>
      </x:c>
      <x:c r="F4211" s="0" t="s">
        <x:v>54</x:v>
      </x:c>
      <x:c r="G4211" s="0" t="s">
        <x:v>52</x:v>
      </x:c>
      <x:c r="H4211" s="0" t="s">
        <x:v>91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28651</x:v>
      </x:c>
    </x:row>
    <x:row r="4212" spans="1:14">
      <x:c r="A4212" s="0" t="s">
        <x:v>2</x:v>
      </x:c>
      <x:c r="B4212" s="0" t="s">
        <x:v>4</x:v>
      </x:c>
      <x:c r="C4212" s="0" t="s">
        <x:v>122</x:v>
      </x:c>
      <x:c r="D4212" s="0" t="s">
        <x:v>123</x:v>
      </x:c>
      <x:c r="E4212" s="0" t="s">
        <x:v>52</x:v>
      </x:c>
      <x:c r="F4212" s="0" t="s">
        <x:v>54</x:v>
      </x:c>
      <x:c r="G4212" s="0" t="s">
        <x:v>52</x:v>
      </x:c>
      <x:c r="H4212" s="0" t="s">
        <x:v>91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62972</x:v>
      </x:c>
    </x:row>
    <x:row r="4213" spans="1:14">
      <x:c r="A4213" s="0" t="s">
        <x:v>2</x:v>
      </x:c>
      <x:c r="B4213" s="0" t="s">
        <x:v>4</x:v>
      </x:c>
      <x:c r="C4213" s="0" t="s">
        <x:v>122</x:v>
      </x:c>
      <x:c r="D4213" s="0" t="s">
        <x:v>123</x:v>
      </x:c>
      <x:c r="E4213" s="0" t="s">
        <x:v>52</x:v>
      </x:c>
      <x:c r="F4213" s="0" t="s">
        <x:v>54</x:v>
      </x:c>
      <x:c r="G4213" s="0" t="s">
        <x:v>52</x:v>
      </x:c>
      <x:c r="H4213" s="0" t="s">
        <x:v>91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24418</x:v>
      </x:c>
    </x:row>
    <x:row r="4214" spans="1:14">
      <x:c r="A4214" s="0" t="s">
        <x:v>2</x:v>
      </x:c>
      <x:c r="B4214" s="0" t="s">
        <x:v>4</x:v>
      </x:c>
      <x:c r="C4214" s="0" t="s">
        <x:v>122</x:v>
      </x:c>
      <x:c r="D4214" s="0" t="s">
        <x:v>123</x:v>
      </x:c>
      <x:c r="E4214" s="0" t="s">
        <x:v>52</x:v>
      </x:c>
      <x:c r="F4214" s="0" t="s">
        <x:v>54</x:v>
      </x:c>
      <x:c r="G4214" s="0" t="s">
        <x:v>52</x:v>
      </x:c>
      <x:c r="H4214" s="0" t="s">
        <x:v>91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6258</x:v>
      </x:c>
    </x:row>
    <x:row r="4215" spans="1:14">
      <x:c r="A4215" s="0" t="s">
        <x:v>2</x:v>
      </x:c>
      <x:c r="B4215" s="0" t="s">
        <x:v>4</x:v>
      </x:c>
      <x:c r="C4215" s="0" t="s">
        <x:v>122</x:v>
      </x:c>
      <x:c r="D4215" s="0" t="s">
        <x:v>123</x:v>
      </x:c>
      <x:c r="E4215" s="0" t="s">
        <x:v>52</x:v>
      </x:c>
      <x:c r="F4215" s="0" t="s">
        <x:v>54</x:v>
      </x:c>
      <x:c r="G4215" s="0" t="s">
        <x:v>52</x:v>
      </x:c>
      <x:c r="H4215" s="0" t="s">
        <x:v>91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1561</x:v>
      </x:c>
    </x:row>
    <x:row r="4216" spans="1:14">
      <x:c r="A4216" s="0" t="s">
        <x:v>2</x:v>
      </x:c>
      <x:c r="B4216" s="0" t="s">
        <x:v>4</x:v>
      </x:c>
      <x:c r="C4216" s="0" t="s">
        <x:v>122</x:v>
      </x:c>
      <x:c r="D4216" s="0" t="s">
        <x:v>123</x:v>
      </x:c>
      <x:c r="E4216" s="0" t="s">
        <x:v>92</x:v>
      </x:c>
      <x:c r="F4216" s="0" t="s">
        <x:v>93</x:v>
      </x:c>
      <x:c r="G4216" s="0" t="s">
        <x:v>55</x:v>
      </x:c>
      <x:c r="H4216" s="0" t="s">
        <x:v>56</x:v>
      </x:c>
      <x:c r="I4216" s="0" t="s">
        <x:v>52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108040</x:v>
      </x:c>
    </x:row>
    <x:row r="4217" spans="1:14">
      <x:c r="A4217" s="0" t="s">
        <x:v>2</x:v>
      </x:c>
      <x:c r="B4217" s="0" t="s">
        <x:v>4</x:v>
      </x:c>
      <x:c r="C4217" s="0" t="s">
        <x:v>122</x:v>
      </x:c>
      <x:c r="D4217" s="0" t="s">
        <x:v>123</x:v>
      </x:c>
      <x:c r="E4217" s="0" t="s">
        <x:v>92</x:v>
      </x:c>
      <x:c r="F4217" s="0" t="s">
        <x:v>93</x:v>
      </x:c>
      <x:c r="G4217" s="0" t="s">
        <x:v>55</x:v>
      </x:c>
      <x:c r="H4217" s="0" t="s">
        <x:v>56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35629</x:v>
      </x:c>
    </x:row>
    <x:row r="4218" spans="1:14">
      <x:c r="A4218" s="0" t="s">
        <x:v>2</x:v>
      </x:c>
      <x:c r="B4218" s="0" t="s">
        <x:v>4</x:v>
      </x:c>
      <x:c r="C4218" s="0" t="s">
        <x:v>122</x:v>
      </x:c>
      <x:c r="D4218" s="0" t="s">
        <x:v>123</x:v>
      </x:c>
      <x:c r="E4218" s="0" t="s">
        <x:v>92</x:v>
      </x:c>
      <x:c r="F4218" s="0" t="s">
        <x:v>93</x:v>
      </x:c>
      <x:c r="G4218" s="0" t="s">
        <x:v>55</x:v>
      </x:c>
      <x:c r="H4218" s="0" t="s">
        <x:v>56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45524</x:v>
      </x:c>
    </x:row>
    <x:row r="4219" spans="1:14">
      <x:c r="A4219" s="0" t="s">
        <x:v>2</x:v>
      </x:c>
      <x:c r="B4219" s="0" t="s">
        <x:v>4</x:v>
      </x:c>
      <x:c r="C4219" s="0" t="s">
        <x:v>122</x:v>
      </x:c>
      <x:c r="D4219" s="0" t="s">
        <x:v>123</x:v>
      </x:c>
      <x:c r="E4219" s="0" t="s">
        <x:v>92</x:v>
      </x:c>
      <x:c r="F4219" s="0" t="s">
        <x:v>93</x:v>
      </x:c>
      <x:c r="G4219" s="0" t="s">
        <x:v>55</x:v>
      </x:c>
      <x:c r="H4219" s="0" t="s">
        <x:v>56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20785</x:v>
      </x:c>
    </x:row>
    <x:row r="4220" spans="1:14">
      <x:c r="A4220" s="0" t="s">
        <x:v>2</x:v>
      </x:c>
      <x:c r="B4220" s="0" t="s">
        <x:v>4</x:v>
      </x:c>
      <x:c r="C4220" s="0" t="s">
        <x:v>122</x:v>
      </x:c>
      <x:c r="D4220" s="0" t="s">
        <x:v>123</x:v>
      </x:c>
      <x:c r="E4220" s="0" t="s">
        <x:v>92</x:v>
      </x:c>
      <x:c r="F4220" s="0" t="s">
        <x:v>93</x:v>
      </x:c>
      <x:c r="G4220" s="0" t="s">
        <x:v>55</x:v>
      </x:c>
      <x:c r="H4220" s="0" t="s">
        <x:v>56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3720</x:v>
      </x:c>
    </x:row>
    <x:row r="4221" spans="1:14">
      <x:c r="A4221" s="0" t="s">
        <x:v>2</x:v>
      </x:c>
      <x:c r="B4221" s="0" t="s">
        <x:v>4</x:v>
      </x:c>
      <x:c r="C4221" s="0" t="s">
        <x:v>122</x:v>
      </x:c>
      <x:c r="D4221" s="0" t="s">
        <x:v>123</x:v>
      </x:c>
      <x:c r="E4221" s="0" t="s">
        <x:v>92</x:v>
      </x:c>
      <x:c r="F4221" s="0" t="s">
        <x:v>93</x:v>
      </x:c>
      <x:c r="G4221" s="0" t="s">
        <x:v>55</x:v>
      </x:c>
      <x:c r="H4221" s="0" t="s">
        <x:v>56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694</x:v>
      </x:c>
    </x:row>
    <x:row r="4222" spans="1:14">
      <x:c r="A4222" s="0" t="s">
        <x:v>2</x:v>
      </x:c>
      <x:c r="B4222" s="0" t="s">
        <x:v>4</x:v>
      </x:c>
      <x:c r="C4222" s="0" t="s">
        <x:v>122</x:v>
      </x:c>
      <x:c r="D4222" s="0" t="s">
        <x:v>123</x:v>
      </x:c>
      <x:c r="E4222" s="0" t="s">
        <x:v>92</x:v>
      </x:c>
      <x:c r="F4222" s="0" t="s">
        <x:v>93</x:v>
      </x:c>
      <x:c r="G4222" s="0" t="s">
        <x:v>55</x:v>
      </x:c>
      <x:c r="H4222" s="0" t="s">
        <x:v>56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1688</x:v>
      </x:c>
    </x:row>
    <x:row r="4223" spans="1:14">
      <x:c r="A4223" s="0" t="s">
        <x:v>2</x:v>
      </x:c>
      <x:c r="B4223" s="0" t="s">
        <x:v>4</x:v>
      </x:c>
      <x:c r="C4223" s="0" t="s">
        <x:v>122</x:v>
      </x:c>
      <x:c r="D4223" s="0" t="s">
        <x:v>123</x:v>
      </x:c>
      <x:c r="E4223" s="0" t="s">
        <x:v>92</x:v>
      </x:c>
      <x:c r="F4223" s="0" t="s">
        <x:v>93</x:v>
      </x:c>
      <x:c r="G4223" s="0" t="s">
        <x:v>72</x:v>
      </x:c>
      <x:c r="H4223" s="0" t="s">
        <x:v>73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25485</x:v>
      </x:c>
    </x:row>
    <x:row r="4224" spans="1:14">
      <x:c r="A4224" s="0" t="s">
        <x:v>2</x:v>
      </x:c>
      <x:c r="B4224" s="0" t="s">
        <x:v>4</x:v>
      </x:c>
      <x:c r="C4224" s="0" t="s">
        <x:v>122</x:v>
      </x:c>
      <x:c r="D4224" s="0" t="s">
        <x:v>123</x:v>
      </x:c>
      <x:c r="E4224" s="0" t="s">
        <x:v>92</x:v>
      </x:c>
      <x:c r="F4224" s="0" t="s">
        <x:v>93</x:v>
      </x:c>
      <x:c r="G4224" s="0" t="s">
        <x:v>72</x:v>
      </x:c>
      <x:c r="H4224" s="0" t="s">
        <x:v>73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1873</x:v>
      </x:c>
    </x:row>
    <x:row r="4225" spans="1:14">
      <x:c r="A4225" s="0" t="s">
        <x:v>2</x:v>
      </x:c>
      <x:c r="B4225" s="0" t="s">
        <x:v>4</x:v>
      </x:c>
      <x:c r="C4225" s="0" t="s">
        <x:v>122</x:v>
      </x:c>
      <x:c r="D4225" s="0" t="s">
        <x:v>123</x:v>
      </x:c>
      <x:c r="E4225" s="0" t="s">
        <x:v>92</x:v>
      </x:c>
      <x:c r="F4225" s="0" t="s">
        <x:v>93</x:v>
      </x:c>
      <x:c r="G4225" s="0" t="s">
        <x:v>72</x:v>
      </x:c>
      <x:c r="H4225" s="0" t="s">
        <x:v>73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7457</x:v>
      </x:c>
    </x:row>
    <x:row r="4226" spans="1:14">
      <x:c r="A4226" s="0" t="s">
        <x:v>2</x:v>
      </x:c>
      <x:c r="B4226" s="0" t="s">
        <x:v>4</x:v>
      </x:c>
      <x:c r="C4226" s="0" t="s">
        <x:v>122</x:v>
      </x:c>
      <x:c r="D4226" s="0" t="s">
        <x:v>123</x:v>
      </x:c>
      <x:c r="E4226" s="0" t="s">
        <x:v>92</x:v>
      </x:c>
      <x:c r="F4226" s="0" t="s">
        <x:v>93</x:v>
      </x:c>
      <x:c r="G4226" s="0" t="s">
        <x:v>72</x:v>
      </x:c>
      <x:c r="H4226" s="0" t="s">
        <x:v>73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11878</x:v>
      </x:c>
    </x:row>
    <x:row r="4227" spans="1:14">
      <x:c r="A4227" s="0" t="s">
        <x:v>2</x:v>
      </x:c>
      <x:c r="B4227" s="0" t="s">
        <x:v>4</x:v>
      </x:c>
      <x:c r="C4227" s="0" t="s">
        <x:v>122</x:v>
      </x:c>
      <x:c r="D4227" s="0" t="s">
        <x:v>123</x:v>
      </x:c>
      <x:c r="E4227" s="0" t="s">
        <x:v>92</x:v>
      </x:c>
      <x:c r="F4227" s="0" t="s">
        <x:v>93</x:v>
      </x:c>
      <x:c r="G4227" s="0" t="s">
        <x:v>72</x:v>
      </x:c>
      <x:c r="H4227" s="0" t="s">
        <x:v>73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3361</x:v>
      </x:c>
    </x:row>
    <x:row r="4228" spans="1:14">
      <x:c r="A4228" s="0" t="s">
        <x:v>2</x:v>
      </x:c>
      <x:c r="B4228" s="0" t="s">
        <x:v>4</x:v>
      </x:c>
      <x:c r="C4228" s="0" t="s">
        <x:v>122</x:v>
      </x:c>
      <x:c r="D4228" s="0" t="s">
        <x:v>123</x:v>
      </x:c>
      <x:c r="E4228" s="0" t="s">
        <x:v>92</x:v>
      </x:c>
      <x:c r="F4228" s="0" t="s">
        <x:v>93</x:v>
      </x:c>
      <x:c r="G4228" s="0" t="s">
        <x:v>72</x:v>
      </x:c>
      <x:c r="H4228" s="0" t="s">
        <x:v>73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657</x:v>
      </x:c>
    </x:row>
    <x:row r="4229" spans="1:14">
      <x:c r="A4229" s="0" t="s">
        <x:v>2</x:v>
      </x:c>
      <x:c r="B4229" s="0" t="s">
        <x:v>4</x:v>
      </x:c>
      <x:c r="C4229" s="0" t="s">
        <x:v>122</x:v>
      </x:c>
      <x:c r="D4229" s="0" t="s">
        <x:v>123</x:v>
      </x:c>
      <x:c r="E4229" s="0" t="s">
        <x:v>92</x:v>
      </x:c>
      <x:c r="F4229" s="0" t="s">
        <x:v>93</x:v>
      </x:c>
      <x:c r="G4229" s="0" t="s">
        <x:v>72</x:v>
      </x:c>
      <x:c r="H4229" s="0" t="s">
        <x:v>73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259</x:v>
      </x:c>
    </x:row>
    <x:row r="4230" spans="1:14">
      <x:c r="A4230" s="0" t="s">
        <x:v>2</x:v>
      </x:c>
      <x:c r="B4230" s="0" t="s">
        <x:v>4</x:v>
      </x:c>
      <x:c r="C4230" s="0" t="s">
        <x:v>122</x:v>
      </x:c>
      <x:c r="D4230" s="0" t="s">
        <x:v>123</x:v>
      </x:c>
      <x:c r="E4230" s="0" t="s">
        <x:v>92</x:v>
      </x:c>
      <x:c r="F4230" s="0" t="s">
        <x:v>93</x:v>
      </x:c>
      <x:c r="G4230" s="0" t="s">
        <x:v>74</x:v>
      </x:c>
      <x:c r="H4230" s="0" t="s">
        <x:v>75</x:v>
      </x:c>
      <x:c r="I4230" s="0" t="s">
        <x:v>52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1905</x:v>
      </x:c>
    </x:row>
    <x:row r="4231" spans="1:14">
      <x:c r="A4231" s="0" t="s">
        <x:v>2</x:v>
      </x:c>
      <x:c r="B4231" s="0" t="s">
        <x:v>4</x:v>
      </x:c>
      <x:c r="C4231" s="0" t="s">
        <x:v>122</x:v>
      </x:c>
      <x:c r="D4231" s="0" t="s">
        <x:v>123</x:v>
      </x:c>
      <x:c r="E4231" s="0" t="s">
        <x:v>92</x:v>
      </x:c>
      <x:c r="F4231" s="0" t="s">
        <x:v>93</x:v>
      </x:c>
      <x:c r="G4231" s="0" t="s">
        <x:v>74</x:v>
      </x:c>
      <x:c r="H4231" s="0" t="s">
        <x:v>75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165</x:v>
      </x:c>
    </x:row>
    <x:row r="4232" spans="1:14">
      <x:c r="A4232" s="0" t="s">
        <x:v>2</x:v>
      </x:c>
      <x:c r="B4232" s="0" t="s">
        <x:v>4</x:v>
      </x:c>
      <x:c r="C4232" s="0" t="s">
        <x:v>122</x:v>
      </x:c>
      <x:c r="D4232" s="0" t="s">
        <x:v>123</x:v>
      </x:c>
      <x:c r="E4232" s="0" t="s">
        <x:v>92</x:v>
      </x:c>
      <x:c r="F4232" s="0" t="s">
        <x:v>93</x:v>
      </x:c>
      <x:c r="G4232" s="0" t="s">
        <x:v>74</x:v>
      </x:c>
      <x:c r="H4232" s="0" t="s">
        <x:v>75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544</x:v>
      </x:c>
    </x:row>
    <x:row r="4233" spans="1:14">
      <x:c r="A4233" s="0" t="s">
        <x:v>2</x:v>
      </x:c>
      <x:c r="B4233" s="0" t="s">
        <x:v>4</x:v>
      </x:c>
      <x:c r="C4233" s="0" t="s">
        <x:v>122</x:v>
      </x:c>
      <x:c r="D4233" s="0" t="s">
        <x:v>123</x:v>
      </x:c>
      <x:c r="E4233" s="0" t="s">
        <x:v>92</x:v>
      </x:c>
      <x:c r="F4233" s="0" t="s">
        <x:v>93</x:v>
      </x:c>
      <x:c r="G4233" s="0" t="s">
        <x:v>74</x:v>
      </x:c>
      <x:c r="H4233" s="0" t="s">
        <x:v>75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790</x:v>
      </x:c>
    </x:row>
    <x:row r="4234" spans="1:14">
      <x:c r="A4234" s="0" t="s">
        <x:v>2</x:v>
      </x:c>
      <x:c r="B4234" s="0" t="s">
        <x:v>4</x:v>
      </x:c>
      <x:c r="C4234" s="0" t="s">
        <x:v>122</x:v>
      </x:c>
      <x:c r="D4234" s="0" t="s">
        <x:v>123</x:v>
      </x:c>
      <x:c r="E4234" s="0" t="s">
        <x:v>92</x:v>
      </x:c>
      <x:c r="F4234" s="0" t="s">
        <x:v>93</x:v>
      </x:c>
      <x:c r="G4234" s="0" t="s">
        <x:v>74</x:v>
      </x:c>
      <x:c r="H4234" s="0" t="s">
        <x:v>75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285</x:v>
      </x:c>
    </x:row>
    <x:row r="4235" spans="1:14">
      <x:c r="A4235" s="0" t="s">
        <x:v>2</x:v>
      </x:c>
      <x:c r="B4235" s="0" t="s">
        <x:v>4</x:v>
      </x:c>
      <x:c r="C4235" s="0" t="s">
        <x:v>122</x:v>
      </x:c>
      <x:c r="D4235" s="0" t="s">
        <x:v>123</x:v>
      </x:c>
      <x:c r="E4235" s="0" t="s">
        <x:v>92</x:v>
      </x:c>
      <x:c r="F4235" s="0" t="s">
        <x:v>93</x:v>
      </x:c>
      <x:c r="G4235" s="0" t="s">
        <x:v>74</x:v>
      </x:c>
      <x:c r="H4235" s="0" t="s">
        <x:v>75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122</x:v>
      </x:c>
      <x:c r="D4236" s="0" t="s">
        <x:v>123</x:v>
      </x:c>
      <x:c r="E4236" s="0" t="s">
        <x:v>92</x:v>
      </x:c>
      <x:c r="F4236" s="0" t="s">
        <x:v>93</x:v>
      </x:c>
      <x:c r="G4236" s="0" t="s">
        <x:v>74</x:v>
      </x:c>
      <x:c r="H4236" s="0" t="s">
        <x:v>75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15</x:v>
      </x:c>
    </x:row>
    <x:row r="4237" spans="1:14">
      <x:c r="A4237" s="0" t="s">
        <x:v>2</x:v>
      </x:c>
      <x:c r="B4237" s="0" t="s">
        <x:v>4</x:v>
      </x:c>
      <x:c r="C4237" s="0" t="s">
        <x:v>122</x:v>
      </x:c>
      <x:c r="D4237" s="0" t="s">
        <x:v>123</x:v>
      </x:c>
      <x:c r="E4237" s="0" t="s">
        <x:v>92</x:v>
      </x:c>
      <x:c r="F4237" s="0" t="s">
        <x:v>93</x:v>
      </x:c>
      <x:c r="G4237" s="0" t="s">
        <x:v>76</x:v>
      </x:c>
      <x:c r="H4237" s="0" t="s">
        <x:v>77</x:v>
      </x:c>
      <x:c r="I4237" s="0" t="s">
        <x:v>52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4779</x:v>
      </x:c>
    </x:row>
    <x:row r="4238" spans="1:14">
      <x:c r="A4238" s="0" t="s">
        <x:v>2</x:v>
      </x:c>
      <x:c r="B4238" s="0" t="s">
        <x:v>4</x:v>
      </x:c>
      <x:c r="C4238" s="0" t="s">
        <x:v>122</x:v>
      </x:c>
      <x:c r="D4238" s="0" t="s">
        <x:v>123</x:v>
      </x:c>
      <x:c r="E4238" s="0" t="s">
        <x:v>92</x:v>
      </x:c>
      <x:c r="F4238" s="0" t="s">
        <x:v>93</x:v>
      </x:c>
      <x:c r="G4238" s="0" t="s">
        <x:v>76</x:v>
      </x:c>
      <x:c r="H4238" s="0" t="s">
        <x:v>77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832</x:v>
      </x:c>
    </x:row>
    <x:row r="4239" spans="1:14">
      <x:c r="A4239" s="0" t="s">
        <x:v>2</x:v>
      </x:c>
      <x:c r="B4239" s="0" t="s">
        <x:v>4</x:v>
      </x:c>
      <x:c r="C4239" s="0" t="s">
        <x:v>122</x:v>
      </x:c>
      <x:c r="D4239" s="0" t="s">
        <x:v>123</x:v>
      </x:c>
      <x:c r="E4239" s="0" t="s">
        <x:v>92</x:v>
      </x:c>
      <x:c r="F4239" s="0" t="s">
        <x:v>93</x:v>
      </x:c>
      <x:c r="G4239" s="0" t="s">
        <x:v>76</x:v>
      </x:c>
      <x:c r="H4239" s="0" t="s">
        <x:v>77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1750</x:v>
      </x:c>
    </x:row>
    <x:row r="4240" spans="1:14">
      <x:c r="A4240" s="0" t="s">
        <x:v>2</x:v>
      </x:c>
      <x:c r="B4240" s="0" t="s">
        <x:v>4</x:v>
      </x:c>
      <x:c r="C4240" s="0" t="s">
        <x:v>122</x:v>
      </x:c>
      <x:c r="D4240" s="0" t="s">
        <x:v>123</x:v>
      </x:c>
      <x:c r="E4240" s="0" t="s">
        <x:v>92</x:v>
      </x:c>
      <x:c r="F4240" s="0" t="s">
        <x:v>93</x:v>
      </x:c>
      <x:c r="G4240" s="0" t="s">
        <x:v>76</x:v>
      </x:c>
      <x:c r="H4240" s="0" t="s">
        <x:v>77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1615</x:v>
      </x:c>
    </x:row>
    <x:row r="4241" spans="1:14">
      <x:c r="A4241" s="0" t="s">
        <x:v>2</x:v>
      </x:c>
      <x:c r="B4241" s="0" t="s">
        <x:v>4</x:v>
      </x:c>
      <x:c r="C4241" s="0" t="s">
        <x:v>122</x:v>
      </x:c>
      <x:c r="D4241" s="0" t="s">
        <x:v>123</x:v>
      </x:c>
      <x:c r="E4241" s="0" t="s">
        <x:v>92</x:v>
      </x:c>
      <x:c r="F4241" s="0" t="s">
        <x:v>93</x:v>
      </x:c>
      <x:c r="G4241" s="0" t="s">
        <x:v>76</x:v>
      </x:c>
      <x:c r="H4241" s="0" t="s">
        <x:v>77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431</x:v>
      </x:c>
    </x:row>
    <x:row r="4242" spans="1:14">
      <x:c r="A4242" s="0" t="s">
        <x:v>2</x:v>
      </x:c>
      <x:c r="B4242" s="0" t="s">
        <x:v>4</x:v>
      </x:c>
      <x:c r="C4242" s="0" t="s">
        <x:v>122</x:v>
      </x:c>
      <x:c r="D4242" s="0" t="s">
        <x:v>123</x:v>
      </x:c>
      <x:c r="E4242" s="0" t="s">
        <x:v>92</x:v>
      </x:c>
      <x:c r="F4242" s="0" t="s">
        <x:v>93</x:v>
      </x:c>
      <x:c r="G4242" s="0" t="s">
        <x:v>76</x:v>
      </x:c>
      <x:c r="H4242" s="0" t="s">
        <x:v>77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116</x:v>
      </x:c>
    </x:row>
    <x:row r="4243" spans="1:14">
      <x:c r="A4243" s="0" t="s">
        <x:v>2</x:v>
      </x:c>
      <x:c r="B4243" s="0" t="s">
        <x:v>4</x:v>
      </x:c>
      <x:c r="C4243" s="0" t="s">
        <x:v>122</x:v>
      </x:c>
      <x:c r="D4243" s="0" t="s">
        <x:v>123</x:v>
      </x:c>
      <x:c r="E4243" s="0" t="s">
        <x:v>92</x:v>
      </x:c>
      <x:c r="F4243" s="0" t="s">
        <x:v>93</x:v>
      </x:c>
      <x:c r="G4243" s="0" t="s">
        <x:v>76</x:v>
      </x:c>
      <x:c r="H4243" s="0" t="s">
        <x:v>77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35</x:v>
      </x:c>
    </x:row>
    <x:row r="4244" spans="1:14">
      <x:c r="A4244" s="0" t="s">
        <x:v>2</x:v>
      </x:c>
      <x:c r="B4244" s="0" t="s">
        <x:v>4</x:v>
      </x:c>
      <x:c r="C4244" s="0" t="s">
        <x:v>122</x:v>
      </x:c>
      <x:c r="D4244" s="0" t="s">
        <x:v>123</x:v>
      </x:c>
      <x:c r="E4244" s="0" t="s">
        <x:v>92</x:v>
      </x:c>
      <x:c r="F4244" s="0" t="s">
        <x:v>93</x:v>
      </x:c>
      <x:c r="G4244" s="0" t="s">
        <x:v>62</x:v>
      </x:c>
      <x:c r="H4244" s="0" t="s">
        <x:v>78</x:v>
      </x:c>
      <x:c r="I4244" s="0" t="s">
        <x:v>52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11749</x:v>
      </x:c>
    </x:row>
    <x:row r="4245" spans="1:14">
      <x:c r="A4245" s="0" t="s">
        <x:v>2</x:v>
      </x:c>
      <x:c r="B4245" s="0" t="s">
        <x:v>4</x:v>
      </x:c>
      <x:c r="C4245" s="0" t="s">
        <x:v>122</x:v>
      </x:c>
      <x:c r="D4245" s="0" t="s">
        <x:v>123</x:v>
      </x:c>
      <x:c r="E4245" s="0" t="s">
        <x:v>92</x:v>
      </x:c>
      <x:c r="F4245" s="0" t="s">
        <x:v>93</x:v>
      </x:c>
      <x:c r="G4245" s="0" t="s">
        <x:v>62</x:v>
      </x:c>
      <x:c r="H4245" s="0" t="s">
        <x:v>78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252</x:v>
      </x:c>
    </x:row>
    <x:row r="4246" spans="1:14">
      <x:c r="A4246" s="0" t="s">
        <x:v>2</x:v>
      </x:c>
      <x:c r="B4246" s="0" t="s">
        <x:v>4</x:v>
      </x:c>
      <x:c r="C4246" s="0" t="s">
        <x:v>122</x:v>
      </x:c>
      <x:c r="D4246" s="0" t="s">
        <x:v>123</x:v>
      </x:c>
      <x:c r="E4246" s="0" t="s">
        <x:v>92</x:v>
      </x:c>
      <x:c r="F4246" s="0" t="s">
        <x:v>93</x:v>
      </x:c>
      <x:c r="G4246" s="0" t="s">
        <x:v>62</x:v>
      </x:c>
      <x:c r="H4246" s="0" t="s">
        <x:v>78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2352</x:v>
      </x:c>
    </x:row>
    <x:row r="4247" spans="1:14">
      <x:c r="A4247" s="0" t="s">
        <x:v>2</x:v>
      </x:c>
      <x:c r="B4247" s="0" t="s">
        <x:v>4</x:v>
      </x:c>
      <x:c r="C4247" s="0" t="s">
        <x:v>122</x:v>
      </x:c>
      <x:c r="D4247" s="0" t="s">
        <x:v>123</x:v>
      </x:c>
      <x:c r="E4247" s="0" t="s">
        <x:v>92</x:v>
      </x:c>
      <x:c r="F4247" s="0" t="s">
        <x:v>93</x:v>
      </x:c>
      <x:c r="G4247" s="0" t="s">
        <x:v>62</x:v>
      </x:c>
      <x:c r="H4247" s="0" t="s">
        <x:v>78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6155</x:v>
      </x:c>
    </x:row>
    <x:row r="4248" spans="1:14">
      <x:c r="A4248" s="0" t="s">
        <x:v>2</x:v>
      </x:c>
      <x:c r="B4248" s="0" t="s">
        <x:v>4</x:v>
      </x:c>
      <x:c r="C4248" s="0" t="s">
        <x:v>122</x:v>
      </x:c>
      <x:c r="D4248" s="0" t="s">
        <x:v>123</x:v>
      </x:c>
      <x:c r="E4248" s="0" t="s">
        <x:v>92</x:v>
      </x:c>
      <x:c r="F4248" s="0" t="s">
        <x:v>93</x:v>
      </x:c>
      <x:c r="G4248" s="0" t="s">
        <x:v>62</x:v>
      </x:c>
      <x:c r="H4248" s="0" t="s">
        <x:v>78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2348</x:v>
      </x:c>
    </x:row>
    <x:row r="4249" spans="1:14">
      <x:c r="A4249" s="0" t="s">
        <x:v>2</x:v>
      </x:c>
      <x:c r="B4249" s="0" t="s">
        <x:v>4</x:v>
      </x:c>
      <x:c r="C4249" s="0" t="s">
        <x:v>122</x:v>
      </x:c>
      <x:c r="D4249" s="0" t="s">
        <x:v>123</x:v>
      </x:c>
      <x:c r="E4249" s="0" t="s">
        <x:v>92</x:v>
      </x:c>
      <x:c r="F4249" s="0" t="s">
        <x:v>93</x:v>
      </x:c>
      <x:c r="G4249" s="0" t="s">
        <x:v>62</x:v>
      </x:c>
      <x:c r="H4249" s="0" t="s">
        <x:v>78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533</x:v>
      </x:c>
    </x:row>
    <x:row r="4250" spans="1:14">
      <x:c r="A4250" s="0" t="s">
        <x:v>2</x:v>
      </x:c>
      <x:c r="B4250" s="0" t="s">
        <x:v>4</x:v>
      </x:c>
      <x:c r="C4250" s="0" t="s">
        <x:v>122</x:v>
      </x:c>
      <x:c r="D4250" s="0" t="s">
        <x:v>123</x:v>
      </x:c>
      <x:c r="E4250" s="0" t="s">
        <x:v>92</x:v>
      </x:c>
      <x:c r="F4250" s="0" t="s">
        <x:v>93</x:v>
      </x:c>
      <x:c r="G4250" s="0" t="s">
        <x:v>62</x:v>
      </x:c>
      <x:c r="H4250" s="0" t="s">
        <x:v>78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109</x:v>
      </x:c>
    </x:row>
    <x:row r="4251" spans="1:14">
      <x:c r="A4251" s="0" t="s">
        <x:v>2</x:v>
      </x:c>
      <x:c r="B4251" s="0" t="s">
        <x:v>4</x:v>
      </x:c>
      <x:c r="C4251" s="0" t="s">
        <x:v>122</x:v>
      </x:c>
      <x:c r="D4251" s="0" t="s">
        <x:v>123</x:v>
      </x:c>
      <x:c r="E4251" s="0" t="s">
        <x:v>92</x:v>
      </x:c>
      <x:c r="F4251" s="0" t="s">
        <x:v>93</x:v>
      </x:c>
      <x:c r="G4251" s="0" t="s">
        <x:v>79</x:v>
      </x:c>
      <x:c r="H4251" s="0" t="s">
        <x:v>80</x:v>
      </x:c>
      <x:c r="I4251" s="0" t="s">
        <x:v>52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1552</x:v>
      </x:c>
    </x:row>
    <x:row r="4252" spans="1:14">
      <x:c r="A4252" s="0" t="s">
        <x:v>2</x:v>
      </x:c>
      <x:c r="B4252" s="0" t="s">
        <x:v>4</x:v>
      </x:c>
      <x:c r="C4252" s="0" t="s">
        <x:v>122</x:v>
      </x:c>
      <x:c r="D4252" s="0" t="s">
        <x:v>123</x:v>
      </x:c>
      <x:c r="E4252" s="0" t="s">
        <x:v>92</x:v>
      </x:c>
      <x:c r="F4252" s="0" t="s">
        <x:v>93</x:v>
      </x:c>
      <x:c r="G4252" s="0" t="s">
        <x:v>79</x:v>
      </x:c>
      <x:c r="H4252" s="0" t="s">
        <x:v>80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94</x:v>
      </x:c>
    </x:row>
    <x:row r="4253" spans="1:14">
      <x:c r="A4253" s="0" t="s">
        <x:v>2</x:v>
      </x:c>
      <x:c r="B4253" s="0" t="s">
        <x:v>4</x:v>
      </x:c>
      <x:c r="C4253" s="0" t="s">
        <x:v>122</x:v>
      </x:c>
      <x:c r="D4253" s="0" t="s">
        <x:v>123</x:v>
      </x:c>
      <x:c r="E4253" s="0" t="s">
        <x:v>92</x:v>
      </x:c>
      <x:c r="F4253" s="0" t="s">
        <x:v>93</x:v>
      </x:c>
      <x:c r="G4253" s="0" t="s">
        <x:v>79</x:v>
      </x:c>
      <x:c r="H4253" s="0" t="s">
        <x:v>80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413</x:v>
      </x:c>
    </x:row>
    <x:row r="4254" spans="1:14">
      <x:c r="A4254" s="0" t="s">
        <x:v>2</x:v>
      </x:c>
      <x:c r="B4254" s="0" t="s">
        <x:v>4</x:v>
      </x:c>
      <x:c r="C4254" s="0" t="s">
        <x:v>122</x:v>
      </x:c>
      <x:c r="D4254" s="0" t="s">
        <x:v>123</x:v>
      </x:c>
      <x:c r="E4254" s="0" t="s">
        <x:v>92</x:v>
      </x:c>
      <x:c r="F4254" s="0" t="s">
        <x:v>93</x:v>
      </x:c>
      <x:c r="G4254" s="0" t="s">
        <x:v>79</x:v>
      </x:c>
      <x:c r="H4254" s="0" t="s">
        <x:v>80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701</x:v>
      </x:c>
    </x:row>
    <x:row r="4255" spans="1:14">
      <x:c r="A4255" s="0" t="s">
        <x:v>2</x:v>
      </x:c>
      <x:c r="B4255" s="0" t="s">
        <x:v>4</x:v>
      </x:c>
      <x:c r="C4255" s="0" t="s">
        <x:v>122</x:v>
      </x:c>
      <x:c r="D4255" s="0" t="s">
        <x:v>123</x:v>
      </x:c>
      <x:c r="E4255" s="0" t="s">
        <x:v>92</x:v>
      </x:c>
      <x:c r="F4255" s="0" t="s">
        <x:v>93</x:v>
      </x:c>
      <x:c r="G4255" s="0" t="s">
        <x:v>79</x:v>
      </x:c>
      <x:c r="H4255" s="0" t="s">
        <x:v>80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245</x:v>
      </x:c>
    </x:row>
    <x:row r="4256" spans="1:14">
      <x:c r="A4256" s="0" t="s">
        <x:v>2</x:v>
      </x:c>
      <x:c r="B4256" s="0" t="s">
        <x:v>4</x:v>
      </x:c>
      <x:c r="C4256" s="0" t="s">
        <x:v>122</x:v>
      </x:c>
      <x:c r="D4256" s="0" t="s">
        <x:v>123</x:v>
      </x:c>
      <x:c r="E4256" s="0" t="s">
        <x:v>92</x:v>
      </x:c>
      <x:c r="F4256" s="0" t="s">
        <x:v>93</x:v>
      </x:c>
      <x:c r="G4256" s="0" t="s">
        <x:v>79</x:v>
      </x:c>
      <x:c r="H4256" s="0" t="s">
        <x:v>80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70</x:v>
      </x:c>
    </x:row>
    <x:row r="4257" spans="1:14">
      <x:c r="A4257" s="0" t="s">
        <x:v>2</x:v>
      </x:c>
      <x:c r="B4257" s="0" t="s">
        <x:v>4</x:v>
      </x:c>
      <x:c r="C4257" s="0" t="s">
        <x:v>122</x:v>
      </x:c>
      <x:c r="D4257" s="0" t="s">
        <x:v>123</x:v>
      </x:c>
      <x:c r="E4257" s="0" t="s">
        <x:v>92</x:v>
      </x:c>
      <x:c r="F4257" s="0" t="s">
        <x:v>93</x:v>
      </x:c>
      <x:c r="G4257" s="0" t="s">
        <x:v>79</x:v>
      </x:c>
      <x:c r="H4257" s="0" t="s">
        <x:v>80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29</x:v>
      </x:c>
    </x:row>
    <x:row r="4258" spans="1:14">
      <x:c r="A4258" s="0" t="s">
        <x:v>2</x:v>
      </x:c>
      <x:c r="B4258" s="0" t="s">
        <x:v>4</x:v>
      </x:c>
      <x:c r="C4258" s="0" t="s">
        <x:v>122</x:v>
      </x:c>
      <x:c r="D4258" s="0" t="s">
        <x:v>123</x:v>
      </x:c>
      <x:c r="E4258" s="0" t="s">
        <x:v>92</x:v>
      </x:c>
      <x:c r="F4258" s="0" t="s">
        <x:v>93</x:v>
      </x:c>
      <x:c r="G4258" s="0" t="s">
        <x:v>64</x:v>
      </x:c>
      <x:c r="H4258" s="0" t="s">
        <x:v>81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3456</x:v>
      </x:c>
    </x:row>
    <x:row r="4259" spans="1:14">
      <x:c r="A4259" s="0" t="s">
        <x:v>2</x:v>
      </x:c>
      <x:c r="B4259" s="0" t="s">
        <x:v>4</x:v>
      </x:c>
      <x:c r="C4259" s="0" t="s">
        <x:v>122</x:v>
      </x:c>
      <x:c r="D4259" s="0" t="s">
        <x:v>123</x:v>
      </x:c>
      <x:c r="E4259" s="0" t="s">
        <x:v>92</x:v>
      </x:c>
      <x:c r="F4259" s="0" t="s">
        <x:v>93</x:v>
      </x:c>
      <x:c r="G4259" s="0" t="s">
        <x:v>64</x:v>
      </x:c>
      <x:c r="H4259" s="0" t="s">
        <x:v>81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173</x:v>
      </x:c>
    </x:row>
    <x:row r="4260" spans="1:14">
      <x:c r="A4260" s="0" t="s">
        <x:v>2</x:v>
      </x:c>
      <x:c r="B4260" s="0" t="s">
        <x:v>4</x:v>
      </x:c>
      <x:c r="C4260" s="0" t="s">
        <x:v>122</x:v>
      </x:c>
      <x:c r="D4260" s="0" t="s">
        <x:v>123</x:v>
      </x:c>
      <x:c r="E4260" s="0" t="s">
        <x:v>92</x:v>
      </x:c>
      <x:c r="F4260" s="0" t="s">
        <x:v>93</x:v>
      </x:c>
      <x:c r="G4260" s="0" t="s">
        <x:v>64</x:v>
      </x:c>
      <x:c r="H4260" s="0" t="s">
        <x:v>81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856</x:v>
      </x:c>
    </x:row>
    <x:row r="4261" spans="1:14">
      <x:c r="A4261" s="0" t="s">
        <x:v>2</x:v>
      </x:c>
      <x:c r="B4261" s="0" t="s">
        <x:v>4</x:v>
      </x:c>
      <x:c r="C4261" s="0" t="s">
        <x:v>122</x:v>
      </x:c>
      <x:c r="D4261" s="0" t="s">
        <x:v>123</x:v>
      </x:c>
      <x:c r="E4261" s="0" t="s">
        <x:v>92</x:v>
      </x:c>
      <x:c r="F4261" s="0" t="s">
        <x:v>93</x:v>
      </x:c>
      <x:c r="G4261" s="0" t="s">
        <x:v>64</x:v>
      </x:c>
      <x:c r="H4261" s="0" t="s">
        <x:v>81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1579</x:v>
      </x:c>
    </x:row>
    <x:row r="4262" spans="1:14">
      <x:c r="A4262" s="0" t="s">
        <x:v>2</x:v>
      </x:c>
      <x:c r="B4262" s="0" t="s">
        <x:v>4</x:v>
      </x:c>
      <x:c r="C4262" s="0" t="s">
        <x:v>122</x:v>
      </x:c>
      <x:c r="D4262" s="0" t="s">
        <x:v>123</x:v>
      </x:c>
      <x:c r="E4262" s="0" t="s">
        <x:v>92</x:v>
      </x:c>
      <x:c r="F4262" s="0" t="s">
        <x:v>93</x:v>
      </x:c>
      <x:c r="G4262" s="0" t="s">
        <x:v>64</x:v>
      </x:c>
      <x:c r="H4262" s="0" t="s">
        <x:v>81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633</x:v>
      </x:c>
    </x:row>
    <x:row r="4263" spans="1:14">
      <x:c r="A4263" s="0" t="s">
        <x:v>2</x:v>
      </x:c>
      <x:c r="B4263" s="0" t="s">
        <x:v>4</x:v>
      </x:c>
      <x:c r="C4263" s="0" t="s">
        <x:v>122</x:v>
      </x:c>
      <x:c r="D4263" s="0" t="s">
        <x:v>123</x:v>
      </x:c>
      <x:c r="E4263" s="0" t="s">
        <x:v>92</x:v>
      </x:c>
      <x:c r="F4263" s="0" t="s">
        <x:v>93</x:v>
      </x:c>
      <x:c r="G4263" s="0" t="s">
        <x:v>64</x:v>
      </x:c>
      <x:c r="H4263" s="0" t="s">
        <x:v>81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167</x:v>
      </x:c>
    </x:row>
    <x:row r="4264" spans="1:14">
      <x:c r="A4264" s="0" t="s">
        <x:v>2</x:v>
      </x:c>
      <x:c r="B4264" s="0" t="s">
        <x:v>4</x:v>
      </x:c>
      <x:c r="C4264" s="0" t="s">
        <x:v>122</x:v>
      </x:c>
      <x:c r="D4264" s="0" t="s">
        <x:v>123</x:v>
      </x:c>
      <x:c r="E4264" s="0" t="s">
        <x:v>92</x:v>
      </x:c>
      <x:c r="F4264" s="0" t="s">
        <x:v>93</x:v>
      </x:c>
      <x:c r="G4264" s="0" t="s">
        <x:v>64</x:v>
      </x:c>
      <x:c r="H4264" s="0" t="s">
        <x:v>81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48</x:v>
      </x:c>
    </x:row>
    <x:row r="4265" spans="1:14">
      <x:c r="A4265" s="0" t="s">
        <x:v>2</x:v>
      </x:c>
      <x:c r="B4265" s="0" t="s">
        <x:v>4</x:v>
      </x:c>
      <x:c r="C4265" s="0" t="s">
        <x:v>122</x:v>
      </x:c>
      <x:c r="D4265" s="0" t="s">
        <x:v>123</x:v>
      </x:c>
      <x:c r="E4265" s="0" t="s">
        <x:v>92</x:v>
      </x:c>
      <x:c r="F4265" s="0" t="s">
        <x:v>93</x:v>
      </x:c>
      <x:c r="G4265" s="0" t="s">
        <x:v>82</x:v>
      </x:c>
      <x:c r="H4265" s="0" t="s">
        <x:v>83</x:v>
      </x:c>
      <x:c r="I4265" s="0" t="s">
        <x:v>52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3093</x:v>
      </x:c>
    </x:row>
    <x:row r="4266" spans="1:14">
      <x:c r="A4266" s="0" t="s">
        <x:v>2</x:v>
      </x:c>
      <x:c r="B4266" s="0" t="s">
        <x:v>4</x:v>
      </x:c>
      <x:c r="C4266" s="0" t="s">
        <x:v>122</x:v>
      </x:c>
      <x:c r="D4266" s="0" t="s">
        <x:v>123</x:v>
      </x:c>
      <x:c r="E4266" s="0" t="s">
        <x:v>92</x:v>
      </x:c>
      <x:c r="F4266" s="0" t="s">
        <x:v>93</x:v>
      </x:c>
      <x:c r="G4266" s="0" t="s">
        <x:v>82</x:v>
      </x:c>
      <x:c r="H4266" s="0" t="s">
        <x:v>83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171</x:v>
      </x:c>
    </x:row>
    <x:row r="4267" spans="1:14">
      <x:c r="A4267" s="0" t="s">
        <x:v>2</x:v>
      </x:c>
      <x:c r="B4267" s="0" t="s">
        <x:v>4</x:v>
      </x:c>
      <x:c r="C4267" s="0" t="s">
        <x:v>122</x:v>
      </x:c>
      <x:c r="D4267" s="0" t="s">
        <x:v>123</x:v>
      </x:c>
      <x:c r="E4267" s="0" t="s">
        <x:v>92</x:v>
      </x:c>
      <x:c r="F4267" s="0" t="s">
        <x:v>93</x:v>
      </x:c>
      <x:c r="G4267" s="0" t="s">
        <x:v>82</x:v>
      </x:c>
      <x:c r="H4267" s="0" t="s">
        <x:v>83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814</x:v>
      </x:c>
    </x:row>
    <x:row r="4268" spans="1:14">
      <x:c r="A4268" s="0" t="s">
        <x:v>2</x:v>
      </x:c>
      <x:c r="B4268" s="0" t="s">
        <x:v>4</x:v>
      </x:c>
      <x:c r="C4268" s="0" t="s">
        <x:v>122</x:v>
      </x:c>
      <x:c r="D4268" s="0" t="s">
        <x:v>123</x:v>
      </x:c>
      <x:c r="E4268" s="0" t="s">
        <x:v>92</x:v>
      </x:c>
      <x:c r="F4268" s="0" t="s">
        <x:v>93</x:v>
      </x:c>
      <x:c r="G4268" s="0" t="s">
        <x:v>82</x:v>
      </x:c>
      <x:c r="H4268" s="0" t="s">
        <x:v>83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1411</x:v>
      </x:c>
    </x:row>
    <x:row r="4269" spans="1:14">
      <x:c r="A4269" s="0" t="s">
        <x:v>2</x:v>
      </x:c>
      <x:c r="B4269" s="0" t="s">
        <x:v>4</x:v>
      </x:c>
      <x:c r="C4269" s="0" t="s">
        <x:v>122</x:v>
      </x:c>
      <x:c r="D4269" s="0" t="s">
        <x:v>123</x:v>
      </x:c>
      <x:c r="E4269" s="0" t="s">
        <x:v>92</x:v>
      </x:c>
      <x:c r="F4269" s="0" t="s">
        <x:v>93</x:v>
      </x:c>
      <x:c r="G4269" s="0" t="s">
        <x:v>82</x:v>
      </x:c>
      <x:c r="H4269" s="0" t="s">
        <x:v>83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525</x:v>
      </x:c>
    </x:row>
    <x:row r="4270" spans="1:14">
      <x:c r="A4270" s="0" t="s">
        <x:v>2</x:v>
      </x:c>
      <x:c r="B4270" s="0" t="s">
        <x:v>4</x:v>
      </x:c>
      <x:c r="C4270" s="0" t="s">
        <x:v>122</x:v>
      </x:c>
      <x:c r="D4270" s="0" t="s">
        <x:v>123</x:v>
      </x:c>
      <x:c r="E4270" s="0" t="s">
        <x:v>92</x:v>
      </x:c>
      <x:c r="F4270" s="0" t="s">
        <x:v>93</x:v>
      </x:c>
      <x:c r="G4270" s="0" t="s">
        <x:v>82</x:v>
      </x:c>
      <x:c r="H4270" s="0" t="s">
        <x:v>83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122</x:v>
      </x:c>
    </x:row>
    <x:row r="4271" spans="1:14">
      <x:c r="A4271" s="0" t="s">
        <x:v>2</x:v>
      </x:c>
      <x:c r="B4271" s="0" t="s">
        <x:v>4</x:v>
      </x:c>
      <x:c r="C4271" s="0" t="s">
        <x:v>122</x:v>
      </x:c>
      <x:c r="D4271" s="0" t="s">
        <x:v>123</x:v>
      </x:c>
      <x:c r="E4271" s="0" t="s">
        <x:v>92</x:v>
      </x:c>
      <x:c r="F4271" s="0" t="s">
        <x:v>93</x:v>
      </x:c>
      <x:c r="G4271" s="0" t="s">
        <x:v>82</x:v>
      </x:c>
      <x:c r="H4271" s="0" t="s">
        <x:v>83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50</x:v>
      </x:c>
    </x:row>
    <x:row r="4272" spans="1:14">
      <x:c r="A4272" s="0" t="s">
        <x:v>2</x:v>
      </x:c>
      <x:c r="B4272" s="0" t="s">
        <x:v>4</x:v>
      </x:c>
      <x:c r="C4272" s="0" t="s">
        <x:v>122</x:v>
      </x:c>
      <x:c r="D4272" s="0" t="s">
        <x:v>123</x:v>
      </x:c>
      <x:c r="E4272" s="0" t="s">
        <x:v>92</x:v>
      </x:c>
      <x:c r="F4272" s="0" t="s">
        <x:v>93</x:v>
      </x:c>
      <x:c r="G4272" s="0" t="s">
        <x:v>84</x:v>
      </x:c>
      <x:c r="H4272" s="0" t="s">
        <x:v>85</x:v>
      </x:c>
      <x:c r="I4272" s="0" t="s">
        <x:v>52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13907</x:v>
      </x:c>
    </x:row>
    <x:row r="4273" spans="1:14">
      <x:c r="A4273" s="0" t="s">
        <x:v>2</x:v>
      </x:c>
      <x:c r="B4273" s="0" t="s">
        <x:v>4</x:v>
      </x:c>
      <x:c r="C4273" s="0" t="s">
        <x:v>122</x:v>
      </x:c>
      <x:c r="D4273" s="0" t="s">
        <x:v>123</x:v>
      </x:c>
      <x:c r="E4273" s="0" t="s">
        <x:v>92</x:v>
      </x:c>
      <x:c r="F4273" s="0" t="s">
        <x:v>93</x:v>
      </x:c>
      <x:c r="G4273" s="0" t="s">
        <x:v>84</x:v>
      </x:c>
      <x:c r="H4273" s="0" t="s">
        <x:v>85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338</x:v>
      </x:c>
    </x:row>
    <x:row r="4274" spans="1:14">
      <x:c r="A4274" s="0" t="s">
        <x:v>2</x:v>
      </x:c>
      <x:c r="B4274" s="0" t="s">
        <x:v>4</x:v>
      </x:c>
      <x:c r="C4274" s="0" t="s">
        <x:v>122</x:v>
      </x:c>
      <x:c r="D4274" s="0" t="s">
        <x:v>123</x:v>
      </x:c>
      <x:c r="E4274" s="0" t="s">
        <x:v>92</x:v>
      </x:c>
      <x:c r="F4274" s="0" t="s">
        <x:v>93</x:v>
      </x:c>
      <x:c r="G4274" s="0" t="s">
        <x:v>84</x:v>
      </x:c>
      <x:c r="H4274" s="0" t="s">
        <x:v>85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2900</x:v>
      </x:c>
    </x:row>
    <x:row r="4275" spans="1:14">
      <x:c r="A4275" s="0" t="s">
        <x:v>2</x:v>
      </x:c>
      <x:c r="B4275" s="0" t="s">
        <x:v>4</x:v>
      </x:c>
      <x:c r="C4275" s="0" t="s">
        <x:v>122</x:v>
      </x:c>
      <x:c r="D4275" s="0" t="s">
        <x:v>123</x:v>
      </x:c>
      <x:c r="E4275" s="0" t="s">
        <x:v>92</x:v>
      </x:c>
      <x:c r="F4275" s="0" t="s">
        <x:v>93</x:v>
      </x:c>
      <x:c r="G4275" s="0" t="s">
        <x:v>84</x:v>
      </x:c>
      <x:c r="H4275" s="0" t="s">
        <x:v>85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7346</x:v>
      </x:c>
    </x:row>
    <x:row r="4276" spans="1:14">
      <x:c r="A4276" s="0" t="s">
        <x:v>2</x:v>
      </x:c>
      <x:c r="B4276" s="0" t="s">
        <x:v>4</x:v>
      </x:c>
      <x:c r="C4276" s="0" t="s">
        <x:v>122</x:v>
      </x:c>
      <x:c r="D4276" s="0" t="s">
        <x:v>123</x:v>
      </x:c>
      <x:c r="E4276" s="0" t="s">
        <x:v>92</x:v>
      </x:c>
      <x:c r="F4276" s="0" t="s">
        <x:v>93</x:v>
      </x:c>
      <x:c r="G4276" s="0" t="s">
        <x:v>84</x:v>
      </x:c>
      <x:c r="H4276" s="0" t="s">
        <x:v>85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2640</x:v>
      </x:c>
    </x:row>
    <x:row r="4277" spans="1:14">
      <x:c r="A4277" s="0" t="s">
        <x:v>2</x:v>
      </x:c>
      <x:c r="B4277" s="0" t="s">
        <x:v>4</x:v>
      </x:c>
      <x:c r="C4277" s="0" t="s">
        <x:v>122</x:v>
      </x:c>
      <x:c r="D4277" s="0" t="s">
        <x:v>123</x:v>
      </x:c>
      <x:c r="E4277" s="0" t="s">
        <x:v>92</x:v>
      </x:c>
      <x:c r="F4277" s="0" t="s">
        <x:v>93</x:v>
      </x:c>
      <x:c r="G4277" s="0" t="s">
        <x:v>84</x:v>
      </x:c>
      <x:c r="H4277" s="0" t="s">
        <x:v>85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570</x:v>
      </x:c>
    </x:row>
    <x:row r="4278" spans="1:14">
      <x:c r="A4278" s="0" t="s">
        <x:v>2</x:v>
      </x:c>
      <x:c r="B4278" s="0" t="s">
        <x:v>4</x:v>
      </x:c>
      <x:c r="C4278" s="0" t="s">
        <x:v>122</x:v>
      </x:c>
      <x:c r="D4278" s="0" t="s">
        <x:v>123</x:v>
      </x:c>
      <x:c r="E4278" s="0" t="s">
        <x:v>92</x:v>
      </x:c>
      <x:c r="F4278" s="0" t="s">
        <x:v>93</x:v>
      </x:c>
      <x:c r="G4278" s="0" t="s">
        <x:v>84</x:v>
      </x:c>
      <x:c r="H4278" s="0" t="s">
        <x:v>85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113</x:v>
      </x:c>
    </x:row>
    <x:row r="4279" spans="1:14">
      <x:c r="A4279" s="0" t="s">
        <x:v>2</x:v>
      </x:c>
      <x:c r="B4279" s="0" t="s">
        <x:v>4</x:v>
      </x:c>
      <x:c r="C4279" s="0" t="s">
        <x:v>122</x:v>
      </x:c>
      <x:c r="D4279" s="0" t="s">
        <x:v>123</x:v>
      </x:c>
      <x:c r="E4279" s="0" t="s">
        <x:v>92</x:v>
      </x:c>
      <x:c r="F4279" s="0" t="s">
        <x:v>93</x:v>
      </x:c>
      <x:c r="G4279" s="0" t="s">
        <x:v>66</x:v>
      </x:c>
      <x:c r="H4279" s="0" t="s">
        <x:v>86</x:v>
      </x:c>
      <x:c r="I4279" s="0" t="s">
        <x:v>52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3903</x:v>
      </x:c>
    </x:row>
    <x:row r="4280" spans="1:14">
      <x:c r="A4280" s="0" t="s">
        <x:v>2</x:v>
      </x:c>
      <x:c r="B4280" s="0" t="s">
        <x:v>4</x:v>
      </x:c>
      <x:c r="C4280" s="0" t="s">
        <x:v>122</x:v>
      </x:c>
      <x:c r="D4280" s="0" t="s">
        <x:v>123</x:v>
      </x:c>
      <x:c r="E4280" s="0" t="s">
        <x:v>92</x:v>
      </x:c>
      <x:c r="F4280" s="0" t="s">
        <x:v>93</x:v>
      </x:c>
      <x:c r="G4280" s="0" t="s">
        <x:v>66</x:v>
      </x:c>
      <x:c r="H4280" s="0" t="s">
        <x:v>86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93</x:v>
      </x:c>
    </x:row>
    <x:row r="4281" spans="1:14">
      <x:c r="A4281" s="0" t="s">
        <x:v>2</x:v>
      </x:c>
      <x:c r="B4281" s="0" t="s">
        <x:v>4</x:v>
      </x:c>
      <x:c r="C4281" s="0" t="s">
        <x:v>122</x:v>
      </x:c>
      <x:c r="D4281" s="0" t="s">
        <x:v>123</x:v>
      </x:c>
      <x:c r="E4281" s="0" t="s">
        <x:v>92</x:v>
      </x:c>
      <x:c r="F4281" s="0" t="s">
        <x:v>93</x:v>
      </x:c>
      <x:c r="G4281" s="0" t="s">
        <x:v>66</x:v>
      </x:c>
      <x:c r="H4281" s="0" t="s">
        <x:v>86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596</x:v>
      </x:c>
    </x:row>
    <x:row r="4282" spans="1:14">
      <x:c r="A4282" s="0" t="s">
        <x:v>2</x:v>
      </x:c>
      <x:c r="B4282" s="0" t="s">
        <x:v>4</x:v>
      </x:c>
      <x:c r="C4282" s="0" t="s">
        <x:v>122</x:v>
      </x:c>
      <x:c r="D4282" s="0" t="s">
        <x:v>123</x:v>
      </x:c>
      <x:c r="E4282" s="0" t="s">
        <x:v>92</x:v>
      </x:c>
      <x:c r="F4282" s="0" t="s">
        <x:v>93</x:v>
      </x:c>
      <x:c r="G4282" s="0" t="s">
        <x:v>66</x:v>
      </x:c>
      <x:c r="H4282" s="0" t="s">
        <x:v>86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1727</x:v>
      </x:c>
    </x:row>
    <x:row r="4283" spans="1:14">
      <x:c r="A4283" s="0" t="s">
        <x:v>2</x:v>
      </x:c>
      <x:c r="B4283" s="0" t="s">
        <x:v>4</x:v>
      </x:c>
      <x:c r="C4283" s="0" t="s">
        <x:v>122</x:v>
      </x:c>
      <x:c r="D4283" s="0" t="s">
        <x:v>123</x:v>
      </x:c>
      <x:c r="E4283" s="0" t="s">
        <x:v>92</x:v>
      </x:c>
      <x:c r="F4283" s="0" t="s">
        <x:v>93</x:v>
      </x:c>
      <x:c r="G4283" s="0" t="s">
        <x:v>66</x:v>
      </x:c>
      <x:c r="H4283" s="0" t="s">
        <x:v>86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1074</x:v>
      </x:c>
    </x:row>
    <x:row r="4284" spans="1:14">
      <x:c r="A4284" s="0" t="s">
        <x:v>2</x:v>
      </x:c>
      <x:c r="B4284" s="0" t="s">
        <x:v>4</x:v>
      </x:c>
      <x:c r="C4284" s="0" t="s">
        <x:v>122</x:v>
      </x:c>
      <x:c r="D4284" s="0" t="s">
        <x:v>123</x:v>
      </x:c>
      <x:c r="E4284" s="0" t="s">
        <x:v>92</x:v>
      </x:c>
      <x:c r="F4284" s="0" t="s">
        <x:v>93</x:v>
      </x:c>
      <x:c r="G4284" s="0" t="s">
        <x:v>66</x:v>
      </x:c>
      <x:c r="H4284" s="0" t="s">
        <x:v>86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371</x:v>
      </x:c>
    </x:row>
    <x:row r="4285" spans="1:14">
      <x:c r="A4285" s="0" t="s">
        <x:v>2</x:v>
      </x:c>
      <x:c r="B4285" s="0" t="s">
        <x:v>4</x:v>
      </x:c>
      <x:c r="C4285" s="0" t="s">
        <x:v>122</x:v>
      </x:c>
      <x:c r="D4285" s="0" t="s">
        <x:v>123</x:v>
      </x:c>
      <x:c r="E4285" s="0" t="s">
        <x:v>92</x:v>
      </x:c>
      <x:c r="F4285" s="0" t="s">
        <x:v>93</x:v>
      </x:c>
      <x:c r="G4285" s="0" t="s">
        <x:v>66</x:v>
      </x:c>
      <x:c r="H4285" s="0" t="s">
        <x:v>86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42</x:v>
      </x:c>
    </x:row>
    <x:row r="4286" spans="1:14">
      <x:c r="A4286" s="0" t="s">
        <x:v>2</x:v>
      </x:c>
      <x:c r="B4286" s="0" t="s">
        <x:v>4</x:v>
      </x:c>
      <x:c r="C4286" s="0" t="s">
        <x:v>122</x:v>
      </x:c>
      <x:c r="D4286" s="0" t="s">
        <x:v>123</x:v>
      </x:c>
      <x:c r="E4286" s="0" t="s">
        <x:v>92</x:v>
      </x:c>
      <x:c r="F4286" s="0" t="s">
        <x:v>93</x:v>
      </x:c>
      <x:c r="G4286" s="0" t="s">
        <x:v>68</x:v>
      </x:c>
      <x:c r="H4286" s="0" t="s">
        <x:v>87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4405</x:v>
      </x:c>
    </x:row>
    <x:row r="4287" spans="1:14">
      <x:c r="A4287" s="0" t="s">
        <x:v>2</x:v>
      </x:c>
      <x:c r="B4287" s="0" t="s">
        <x:v>4</x:v>
      </x:c>
      <x:c r="C4287" s="0" t="s">
        <x:v>122</x:v>
      </x:c>
      <x:c r="D4287" s="0" t="s">
        <x:v>123</x:v>
      </x:c>
      <x:c r="E4287" s="0" t="s">
        <x:v>92</x:v>
      </x:c>
      <x:c r="F4287" s="0" t="s">
        <x:v>93</x:v>
      </x:c>
      <x:c r="G4287" s="0" t="s">
        <x:v>68</x:v>
      </x:c>
      <x:c r="H4287" s="0" t="s">
        <x:v>87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134</x:v>
      </x:c>
    </x:row>
    <x:row r="4288" spans="1:14">
      <x:c r="A4288" s="0" t="s">
        <x:v>2</x:v>
      </x:c>
      <x:c r="B4288" s="0" t="s">
        <x:v>4</x:v>
      </x:c>
      <x:c r="C4288" s="0" t="s">
        <x:v>122</x:v>
      </x:c>
      <x:c r="D4288" s="0" t="s">
        <x:v>123</x:v>
      </x:c>
      <x:c r="E4288" s="0" t="s">
        <x:v>92</x:v>
      </x:c>
      <x:c r="F4288" s="0" t="s">
        <x:v>93</x:v>
      </x:c>
      <x:c r="G4288" s="0" t="s">
        <x:v>68</x:v>
      </x:c>
      <x:c r="H4288" s="0" t="s">
        <x:v>87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713</x:v>
      </x:c>
    </x:row>
    <x:row r="4289" spans="1:14">
      <x:c r="A4289" s="0" t="s">
        <x:v>2</x:v>
      </x:c>
      <x:c r="B4289" s="0" t="s">
        <x:v>4</x:v>
      </x:c>
      <x:c r="C4289" s="0" t="s">
        <x:v>122</x:v>
      </x:c>
      <x:c r="D4289" s="0" t="s">
        <x:v>123</x:v>
      </x:c>
      <x:c r="E4289" s="0" t="s">
        <x:v>92</x:v>
      </x:c>
      <x:c r="F4289" s="0" t="s">
        <x:v>93</x:v>
      </x:c>
      <x:c r="G4289" s="0" t="s">
        <x:v>68</x:v>
      </x:c>
      <x:c r="H4289" s="0" t="s">
        <x:v>87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1863</x:v>
      </x:c>
    </x:row>
    <x:row r="4290" spans="1:14">
      <x:c r="A4290" s="0" t="s">
        <x:v>2</x:v>
      </x:c>
      <x:c r="B4290" s="0" t="s">
        <x:v>4</x:v>
      </x:c>
      <x:c r="C4290" s="0" t="s">
        <x:v>122</x:v>
      </x:c>
      <x:c r="D4290" s="0" t="s">
        <x:v>123</x:v>
      </x:c>
      <x:c r="E4290" s="0" t="s">
        <x:v>92</x:v>
      </x:c>
      <x:c r="F4290" s="0" t="s">
        <x:v>93</x:v>
      </x:c>
      <x:c r="G4290" s="0" t="s">
        <x:v>68</x:v>
      </x:c>
      <x:c r="H4290" s="0" t="s">
        <x:v>87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1230</x:v>
      </x:c>
    </x:row>
    <x:row r="4291" spans="1:14">
      <x:c r="A4291" s="0" t="s">
        <x:v>2</x:v>
      </x:c>
      <x:c r="B4291" s="0" t="s">
        <x:v>4</x:v>
      </x:c>
      <x:c r="C4291" s="0" t="s">
        <x:v>122</x:v>
      </x:c>
      <x:c r="D4291" s="0" t="s">
        <x:v>123</x:v>
      </x:c>
      <x:c r="E4291" s="0" t="s">
        <x:v>92</x:v>
      </x:c>
      <x:c r="F4291" s="0" t="s">
        <x:v>93</x:v>
      </x:c>
      <x:c r="G4291" s="0" t="s">
        <x:v>68</x:v>
      </x:c>
      <x:c r="H4291" s="0" t="s">
        <x:v>87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410</x:v>
      </x:c>
    </x:row>
    <x:row r="4292" spans="1:14">
      <x:c r="A4292" s="0" t="s">
        <x:v>2</x:v>
      </x:c>
      <x:c r="B4292" s="0" t="s">
        <x:v>4</x:v>
      </x:c>
      <x:c r="C4292" s="0" t="s">
        <x:v>122</x:v>
      </x:c>
      <x:c r="D4292" s="0" t="s">
        <x:v>123</x:v>
      </x:c>
      <x:c r="E4292" s="0" t="s">
        <x:v>92</x:v>
      </x:c>
      <x:c r="F4292" s="0" t="s">
        <x:v>93</x:v>
      </x:c>
      <x:c r="G4292" s="0" t="s">
        <x:v>68</x:v>
      </x:c>
      <x:c r="H4292" s="0" t="s">
        <x:v>87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55</x:v>
      </x:c>
    </x:row>
    <x:row r="4293" spans="1:14">
      <x:c r="A4293" s="0" t="s">
        <x:v>2</x:v>
      </x:c>
      <x:c r="B4293" s="0" t="s">
        <x:v>4</x:v>
      </x:c>
      <x:c r="C4293" s="0" t="s">
        <x:v>122</x:v>
      </x:c>
      <x:c r="D4293" s="0" t="s">
        <x:v>123</x:v>
      </x:c>
      <x:c r="E4293" s="0" t="s">
        <x:v>92</x:v>
      </x:c>
      <x:c r="F4293" s="0" t="s">
        <x:v>93</x:v>
      </x:c>
      <x:c r="G4293" s="0" t="s">
        <x:v>70</x:v>
      </x:c>
      <x:c r="H4293" s="0" t="s">
        <x:v>88</x:v>
      </x:c>
      <x:c r="I4293" s="0" t="s">
        <x:v>52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10296</x:v>
      </x:c>
    </x:row>
    <x:row r="4294" spans="1:14">
      <x:c r="A4294" s="0" t="s">
        <x:v>2</x:v>
      </x:c>
      <x:c r="B4294" s="0" t="s">
        <x:v>4</x:v>
      </x:c>
      <x:c r="C4294" s="0" t="s">
        <x:v>122</x:v>
      </x:c>
      <x:c r="D4294" s="0" t="s">
        <x:v>123</x:v>
      </x:c>
      <x:c r="E4294" s="0" t="s">
        <x:v>92</x:v>
      </x:c>
      <x:c r="F4294" s="0" t="s">
        <x:v>93</x:v>
      </x:c>
      <x:c r="G4294" s="0" t="s">
        <x:v>70</x:v>
      </x:c>
      <x:c r="H4294" s="0" t="s">
        <x:v>88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291</x:v>
      </x:c>
    </x:row>
    <x:row r="4295" spans="1:14">
      <x:c r="A4295" s="0" t="s">
        <x:v>2</x:v>
      </x:c>
      <x:c r="B4295" s="0" t="s">
        <x:v>4</x:v>
      </x:c>
      <x:c r="C4295" s="0" t="s">
        <x:v>122</x:v>
      </x:c>
      <x:c r="D4295" s="0" t="s">
        <x:v>123</x:v>
      </x:c>
      <x:c r="E4295" s="0" t="s">
        <x:v>92</x:v>
      </x:c>
      <x:c r="F4295" s="0" t="s">
        <x:v>93</x:v>
      </x:c>
      <x:c r="G4295" s="0" t="s">
        <x:v>70</x:v>
      </x:c>
      <x:c r="H4295" s="0" t="s">
        <x:v>88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2071</x:v>
      </x:c>
    </x:row>
    <x:row r="4296" spans="1:14">
      <x:c r="A4296" s="0" t="s">
        <x:v>2</x:v>
      </x:c>
      <x:c r="B4296" s="0" t="s">
        <x:v>4</x:v>
      </x:c>
      <x:c r="C4296" s="0" t="s">
        <x:v>122</x:v>
      </x:c>
      <x:c r="D4296" s="0" t="s">
        <x:v>123</x:v>
      </x:c>
      <x:c r="E4296" s="0" t="s">
        <x:v>92</x:v>
      </x:c>
      <x:c r="F4296" s="0" t="s">
        <x:v>93</x:v>
      </x:c>
      <x:c r="G4296" s="0" t="s">
        <x:v>70</x:v>
      </x:c>
      <x:c r="H4296" s="0" t="s">
        <x:v>88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5418</x:v>
      </x:c>
    </x:row>
    <x:row r="4297" spans="1:14">
      <x:c r="A4297" s="0" t="s">
        <x:v>2</x:v>
      </x:c>
      <x:c r="B4297" s="0" t="s">
        <x:v>4</x:v>
      </x:c>
      <x:c r="C4297" s="0" t="s">
        <x:v>122</x:v>
      </x:c>
      <x:c r="D4297" s="0" t="s">
        <x:v>123</x:v>
      </x:c>
      <x:c r="E4297" s="0" t="s">
        <x:v>92</x:v>
      </x:c>
      <x:c r="F4297" s="0" t="s">
        <x:v>93</x:v>
      </x:c>
      <x:c r="G4297" s="0" t="s">
        <x:v>70</x:v>
      </x:c>
      <x:c r="H4297" s="0" t="s">
        <x:v>88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1987</x:v>
      </x:c>
    </x:row>
    <x:row r="4298" spans="1:14">
      <x:c r="A4298" s="0" t="s">
        <x:v>2</x:v>
      </x:c>
      <x:c r="B4298" s="0" t="s">
        <x:v>4</x:v>
      </x:c>
      <x:c r="C4298" s="0" t="s">
        <x:v>122</x:v>
      </x:c>
      <x:c r="D4298" s="0" t="s">
        <x:v>123</x:v>
      </x:c>
      <x:c r="E4298" s="0" t="s">
        <x:v>92</x:v>
      </x:c>
      <x:c r="F4298" s="0" t="s">
        <x:v>93</x:v>
      </x:c>
      <x:c r="G4298" s="0" t="s">
        <x:v>70</x:v>
      </x:c>
      <x:c r="H4298" s="0" t="s">
        <x:v>88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439</x:v>
      </x:c>
    </x:row>
    <x:row r="4299" spans="1:14">
      <x:c r="A4299" s="0" t="s">
        <x:v>2</x:v>
      </x:c>
      <x:c r="B4299" s="0" t="s">
        <x:v>4</x:v>
      </x:c>
      <x:c r="C4299" s="0" t="s">
        <x:v>122</x:v>
      </x:c>
      <x:c r="D4299" s="0" t="s">
        <x:v>123</x:v>
      </x:c>
      <x:c r="E4299" s="0" t="s">
        <x:v>92</x:v>
      </x:c>
      <x:c r="F4299" s="0" t="s">
        <x:v>93</x:v>
      </x:c>
      <x:c r="G4299" s="0" t="s">
        <x:v>70</x:v>
      </x:c>
      <x:c r="H4299" s="0" t="s">
        <x:v>88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90</x:v>
      </x:c>
    </x:row>
    <x:row r="4300" spans="1:14">
      <x:c r="A4300" s="0" t="s">
        <x:v>2</x:v>
      </x:c>
      <x:c r="B4300" s="0" t="s">
        <x:v>4</x:v>
      </x:c>
      <x:c r="C4300" s="0" t="s">
        <x:v>122</x:v>
      </x:c>
      <x:c r="D4300" s="0" t="s">
        <x:v>123</x:v>
      </x:c>
      <x:c r="E4300" s="0" t="s">
        <x:v>92</x:v>
      </x:c>
      <x:c r="F4300" s="0" t="s">
        <x:v>93</x:v>
      </x:c>
      <x:c r="G4300" s="0" t="s">
        <x:v>89</x:v>
      </x:c>
      <x:c r="H4300" s="0" t="s">
        <x:v>90</x:v>
      </x:c>
      <x:c r="I4300" s="0" t="s">
        <x:v>52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8022</x:v>
      </x:c>
    </x:row>
    <x:row r="4301" spans="1:14">
      <x:c r="A4301" s="0" t="s">
        <x:v>2</x:v>
      </x:c>
      <x:c r="B4301" s="0" t="s">
        <x:v>4</x:v>
      </x:c>
      <x:c r="C4301" s="0" t="s">
        <x:v>122</x:v>
      </x:c>
      <x:c r="D4301" s="0" t="s">
        <x:v>123</x:v>
      </x:c>
      <x:c r="E4301" s="0" t="s">
        <x:v>92</x:v>
      </x:c>
      <x:c r="F4301" s="0" t="s">
        <x:v>93</x:v>
      </x:c>
      <x:c r="G4301" s="0" t="s">
        <x:v>89</x:v>
      </x:c>
      <x:c r="H4301" s="0" t="s">
        <x:v>90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215</x:v>
      </x:c>
    </x:row>
    <x:row r="4302" spans="1:14">
      <x:c r="A4302" s="0" t="s">
        <x:v>2</x:v>
      </x:c>
      <x:c r="B4302" s="0" t="s">
        <x:v>4</x:v>
      </x:c>
      <x:c r="C4302" s="0" t="s">
        <x:v>122</x:v>
      </x:c>
      <x:c r="D4302" s="0" t="s">
        <x:v>123</x:v>
      </x:c>
      <x:c r="E4302" s="0" t="s">
        <x:v>92</x:v>
      </x:c>
      <x:c r="F4302" s="0" t="s">
        <x:v>93</x:v>
      </x:c>
      <x:c r="G4302" s="0" t="s">
        <x:v>89</x:v>
      </x:c>
      <x:c r="H4302" s="0" t="s">
        <x:v>90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1554</x:v>
      </x:c>
    </x:row>
    <x:row r="4303" spans="1:14">
      <x:c r="A4303" s="0" t="s">
        <x:v>2</x:v>
      </x:c>
      <x:c r="B4303" s="0" t="s">
        <x:v>4</x:v>
      </x:c>
      <x:c r="C4303" s="0" t="s">
        <x:v>122</x:v>
      </x:c>
      <x:c r="D4303" s="0" t="s">
        <x:v>123</x:v>
      </x:c>
      <x:c r="E4303" s="0" t="s">
        <x:v>92</x:v>
      </x:c>
      <x:c r="F4303" s="0" t="s">
        <x:v>93</x:v>
      </x:c>
      <x:c r="G4303" s="0" t="s">
        <x:v>89</x:v>
      </x:c>
      <x:c r="H4303" s="0" t="s">
        <x:v>90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3901</x:v>
      </x:c>
    </x:row>
    <x:row r="4304" spans="1:14">
      <x:c r="A4304" s="0" t="s">
        <x:v>2</x:v>
      </x:c>
      <x:c r="B4304" s="0" t="s">
        <x:v>4</x:v>
      </x:c>
      <x:c r="C4304" s="0" t="s">
        <x:v>122</x:v>
      </x:c>
      <x:c r="D4304" s="0" t="s">
        <x:v>123</x:v>
      </x:c>
      <x:c r="E4304" s="0" t="s">
        <x:v>92</x:v>
      </x:c>
      <x:c r="F4304" s="0" t="s">
        <x:v>93</x:v>
      </x:c>
      <x:c r="G4304" s="0" t="s">
        <x:v>89</x:v>
      </x:c>
      <x:c r="H4304" s="0" t="s">
        <x:v>90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1804</x:v>
      </x:c>
    </x:row>
    <x:row r="4305" spans="1:14">
      <x:c r="A4305" s="0" t="s">
        <x:v>2</x:v>
      </x:c>
      <x:c r="B4305" s="0" t="s">
        <x:v>4</x:v>
      </x:c>
      <x:c r="C4305" s="0" t="s">
        <x:v>122</x:v>
      </x:c>
      <x:c r="D4305" s="0" t="s">
        <x:v>123</x:v>
      </x:c>
      <x:c r="E4305" s="0" t="s">
        <x:v>92</x:v>
      </x:c>
      <x:c r="F4305" s="0" t="s">
        <x:v>93</x:v>
      </x:c>
      <x:c r="G4305" s="0" t="s">
        <x:v>89</x:v>
      </x:c>
      <x:c r="H4305" s="0" t="s">
        <x:v>90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471</x:v>
      </x:c>
    </x:row>
    <x:row r="4306" spans="1:14">
      <x:c r="A4306" s="0" t="s">
        <x:v>2</x:v>
      </x:c>
      <x:c r="B4306" s="0" t="s">
        <x:v>4</x:v>
      </x:c>
      <x:c r="C4306" s="0" t="s">
        <x:v>122</x:v>
      </x:c>
      <x:c r="D4306" s="0" t="s">
        <x:v>123</x:v>
      </x:c>
      <x:c r="E4306" s="0" t="s">
        <x:v>92</x:v>
      </x:c>
      <x:c r="F4306" s="0" t="s">
        <x:v>93</x:v>
      </x:c>
      <x:c r="G4306" s="0" t="s">
        <x:v>89</x:v>
      </x:c>
      <x:c r="H4306" s="0" t="s">
        <x:v>90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77</x:v>
      </x:c>
    </x:row>
    <x:row r="4307" spans="1:14">
      <x:c r="A4307" s="0" t="s">
        <x:v>2</x:v>
      </x:c>
      <x:c r="B4307" s="0" t="s">
        <x:v>4</x:v>
      </x:c>
      <x:c r="C4307" s="0" t="s">
        <x:v>122</x:v>
      </x:c>
      <x:c r="D4307" s="0" t="s">
        <x:v>123</x:v>
      </x:c>
      <x:c r="E4307" s="0" t="s">
        <x:v>92</x:v>
      </x:c>
      <x:c r="F4307" s="0" t="s">
        <x:v>93</x:v>
      </x:c>
      <x:c r="G4307" s="0" t="s">
        <x:v>52</x:v>
      </x:c>
      <x:c r="H4307" s="0" t="s">
        <x:v>91</x:v>
      </x:c>
      <x:c r="I4307" s="0" t="s">
        <x:v>52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67067</x:v>
      </x:c>
    </x:row>
    <x:row r="4308" spans="1:14">
      <x:c r="A4308" s="0" t="s">
        <x:v>2</x:v>
      </x:c>
      <x:c r="B4308" s="0" t="s">
        <x:v>4</x:v>
      </x:c>
      <x:c r="C4308" s="0" t="s">
        <x:v>122</x:v>
      </x:c>
      <x:c r="D4308" s="0" t="s">
        <x:v>123</x:v>
      </x:c>
      <x:c r="E4308" s="0" t="s">
        <x:v>92</x:v>
      </x:c>
      <x:c r="F4308" s="0" t="s">
        <x:v>93</x:v>
      </x:c>
      <x:c r="G4308" s="0" t="s">
        <x:v>52</x:v>
      </x:c>
      <x:c r="H4308" s="0" t="s">
        <x:v>91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2758</x:v>
      </x:c>
    </x:row>
    <x:row r="4309" spans="1:14">
      <x:c r="A4309" s="0" t="s">
        <x:v>2</x:v>
      </x:c>
      <x:c r="B4309" s="0" t="s">
        <x:v>4</x:v>
      </x:c>
      <x:c r="C4309" s="0" t="s">
        <x:v>122</x:v>
      </x:c>
      <x:c r="D4309" s="0" t="s">
        <x:v>123</x:v>
      </x:c>
      <x:c r="E4309" s="0" t="s">
        <x:v>92</x:v>
      </x:c>
      <x:c r="F4309" s="0" t="s">
        <x:v>93</x:v>
      </x:c>
      <x:c r="G4309" s="0" t="s">
        <x:v>52</x:v>
      </x:c>
      <x:c r="H4309" s="0" t="s">
        <x:v>91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14563</x:v>
      </x:c>
    </x:row>
    <x:row r="4310" spans="1:14">
      <x:c r="A4310" s="0" t="s">
        <x:v>2</x:v>
      </x:c>
      <x:c r="B4310" s="0" t="s">
        <x:v>4</x:v>
      </x:c>
      <x:c r="C4310" s="0" t="s">
        <x:v>122</x:v>
      </x:c>
      <x:c r="D4310" s="0" t="s">
        <x:v>123</x:v>
      </x:c>
      <x:c r="E4310" s="0" t="s">
        <x:v>92</x:v>
      </x:c>
      <x:c r="F4310" s="0" t="s">
        <x:v>93</x:v>
      </x:c>
      <x:c r="G4310" s="0" t="s">
        <x:v>52</x:v>
      </x:c>
      <x:c r="H4310" s="0" t="s">
        <x:v>91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32506</x:v>
      </x:c>
    </x:row>
    <x:row r="4311" spans="1:14">
      <x:c r="A4311" s="0" t="s">
        <x:v>2</x:v>
      </x:c>
      <x:c r="B4311" s="0" t="s">
        <x:v>4</x:v>
      </x:c>
      <x:c r="C4311" s="0" t="s">
        <x:v>122</x:v>
      </x:c>
      <x:c r="D4311" s="0" t="s">
        <x:v>123</x:v>
      </x:c>
      <x:c r="E4311" s="0" t="s">
        <x:v>92</x:v>
      </x:c>
      <x:c r="F4311" s="0" t="s">
        <x:v>93</x:v>
      </x:c>
      <x:c r="G4311" s="0" t="s">
        <x:v>52</x:v>
      </x:c>
      <x:c r="H4311" s="0" t="s">
        <x:v>91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13202</x:v>
      </x:c>
    </x:row>
    <x:row r="4312" spans="1:14">
      <x:c r="A4312" s="0" t="s">
        <x:v>2</x:v>
      </x:c>
      <x:c r="B4312" s="0" t="s">
        <x:v>4</x:v>
      </x:c>
      <x:c r="C4312" s="0" t="s">
        <x:v>122</x:v>
      </x:c>
      <x:c r="D4312" s="0" t="s">
        <x:v>123</x:v>
      </x:c>
      <x:c r="E4312" s="0" t="s">
        <x:v>92</x:v>
      </x:c>
      <x:c r="F4312" s="0" t="s">
        <x:v>93</x:v>
      </x:c>
      <x:c r="G4312" s="0" t="s">
        <x:v>52</x:v>
      </x:c>
      <x:c r="H4312" s="0" t="s">
        <x:v>91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3375</x:v>
      </x:c>
    </x:row>
    <x:row r="4313" spans="1:14">
      <x:c r="A4313" s="0" t="s">
        <x:v>2</x:v>
      </x:c>
      <x:c r="B4313" s="0" t="s">
        <x:v>4</x:v>
      </x:c>
      <x:c r="C4313" s="0" t="s">
        <x:v>122</x:v>
      </x:c>
      <x:c r="D4313" s="0" t="s">
        <x:v>123</x:v>
      </x:c>
      <x:c r="E4313" s="0" t="s">
        <x:v>92</x:v>
      </x:c>
      <x:c r="F4313" s="0" t="s">
        <x:v>93</x:v>
      </x:c>
      <x:c r="G4313" s="0" t="s">
        <x:v>52</x:v>
      </x:c>
      <x:c r="H4313" s="0" t="s">
        <x:v>91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663</x:v>
      </x:c>
    </x:row>
    <x:row r="4314" spans="1:14">
      <x:c r="A4314" s="0" t="s">
        <x:v>2</x:v>
      </x:c>
      <x:c r="B4314" s="0" t="s">
        <x:v>4</x:v>
      </x:c>
      <x:c r="C4314" s="0" t="s">
        <x:v>122</x:v>
      </x:c>
      <x:c r="D4314" s="0" t="s">
        <x:v>123</x:v>
      </x:c>
      <x:c r="E4314" s="0" t="s">
        <x:v>94</x:v>
      </x:c>
      <x:c r="F4314" s="0" t="s">
        <x:v>95</x:v>
      </x:c>
      <x:c r="G4314" s="0" t="s">
        <x:v>55</x:v>
      </x:c>
      <x:c r="H4314" s="0" t="s">
        <x:v>56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106787</x:v>
      </x:c>
    </x:row>
    <x:row r="4315" spans="1:14">
      <x:c r="A4315" s="0" t="s">
        <x:v>2</x:v>
      </x:c>
      <x:c r="B4315" s="0" t="s">
        <x:v>4</x:v>
      </x:c>
      <x:c r="C4315" s="0" t="s">
        <x:v>122</x:v>
      </x:c>
      <x:c r="D4315" s="0" t="s">
        <x:v>123</x:v>
      </x:c>
      <x:c r="E4315" s="0" t="s">
        <x:v>94</x:v>
      </x:c>
      <x:c r="F4315" s="0" t="s">
        <x:v>95</x:v>
      </x:c>
      <x:c r="G4315" s="0" t="s">
        <x:v>55</x:v>
      </x:c>
      <x:c r="H4315" s="0" t="s">
        <x:v>56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37416</x:v>
      </x:c>
    </x:row>
    <x:row r="4316" spans="1:14">
      <x:c r="A4316" s="0" t="s">
        <x:v>2</x:v>
      </x:c>
      <x:c r="B4316" s="0" t="s">
        <x:v>4</x:v>
      </x:c>
      <x:c r="C4316" s="0" t="s">
        <x:v>122</x:v>
      </x:c>
      <x:c r="D4316" s="0" t="s">
        <x:v>123</x:v>
      </x:c>
      <x:c r="E4316" s="0" t="s">
        <x:v>94</x:v>
      </x:c>
      <x:c r="F4316" s="0" t="s">
        <x:v>95</x:v>
      </x:c>
      <x:c r="G4316" s="0" t="s">
        <x:v>55</x:v>
      </x:c>
      <x:c r="H4316" s="0" t="s">
        <x:v>56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45983</x:v>
      </x:c>
    </x:row>
    <x:row r="4317" spans="1:14">
      <x:c r="A4317" s="0" t="s">
        <x:v>2</x:v>
      </x:c>
      <x:c r="B4317" s="0" t="s">
        <x:v>4</x:v>
      </x:c>
      <x:c r="C4317" s="0" t="s">
        <x:v>122</x:v>
      </x:c>
      <x:c r="D4317" s="0" t="s">
        <x:v>123</x:v>
      </x:c>
      <x:c r="E4317" s="0" t="s">
        <x:v>94</x:v>
      </x:c>
      <x:c r="F4317" s="0" t="s">
        <x:v>95</x:v>
      </x:c>
      <x:c r="G4317" s="0" t="s">
        <x:v>55</x:v>
      </x:c>
      <x:c r="H4317" s="0" t="s">
        <x:v>56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18307</x:v>
      </x:c>
    </x:row>
    <x:row r="4318" spans="1:14">
      <x:c r="A4318" s="0" t="s">
        <x:v>2</x:v>
      </x:c>
      <x:c r="B4318" s="0" t="s">
        <x:v>4</x:v>
      </x:c>
      <x:c r="C4318" s="0" t="s">
        <x:v>122</x:v>
      </x:c>
      <x:c r="D4318" s="0" t="s">
        <x:v>123</x:v>
      </x:c>
      <x:c r="E4318" s="0" t="s">
        <x:v>94</x:v>
      </x:c>
      <x:c r="F4318" s="0" t="s">
        <x:v>95</x:v>
      </x:c>
      <x:c r="G4318" s="0" t="s">
        <x:v>55</x:v>
      </x:c>
      <x:c r="H4318" s="0" t="s">
        <x:v>56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2807</x:v>
      </x:c>
    </x:row>
    <x:row r="4319" spans="1:14">
      <x:c r="A4319" s="0" t="s">
        <x:v>2</x:v>
      </x:c>
      <x:c r="B4319" s="0" t="s">
        <x:v>4</x:v>
      </x:c>
      <x:c r="C4319" s="0" t="s">
        <x:v>122</x:v>
      </x:c>
      <x:c r="D4319" s="0" t="s">
        <x:v>123</x:v>
      </x:c>
      <x:c r="E4319" s="0" t="s">
        <x:v>94</x:v>
      </x:c>
      <x:c r="F4319" s="0" t="s">
        <x:v>95</x:v>
      </x:c>
      <x:c r="G4319" s="0" t="s">
        <x:v>55</x:v>
      </x:c>
      <x:c r="H4319" s="0" t="s">
        <x:v>56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554</x:v>
      </x:c>
    </x:row>
    <x:row r="4320" spans="1:14">
      <x:c r="A4320" s="0" t="s">
        <x:v>2</x:v>
      </x:c>
      <x:c r="B4320" s="0" t="s">
        <x:v>4</x:v>
      </x:c>
      <x:c r="C4320" s="0" t="s">
        <x:v>122</x:v>
      </x:c>
      <x:c r="D4320" s="0" t="s">
        <x:v>123</x:v>
      </x:c>
      <x:c r="E4320" s="0" t="s">
        <x:v>94</x:v>
      </x:c>
      <x:c r="F4320" s="0" t="s">
        <x:v>95</x:v>
      </x:c>
      <x:c r="G4320" s="0" t="s">
        <x:v>55</x:v>
      </x:c>
      <x:c r="H4320" s="0" t="s">
        <x:v>56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1720</x:v>
      </x:c>
    </x:row>
    <x:row r="4321" spans="1:14">
      <x:c r="A4321" s="0" t="s">
        <x:v>2</x:v>
      </x:c>
      <x:c r="B4321" s="0" t="s">
        <x:v>4</x:v>
      </x:c>
      <x:c r="C4321" s="0" t="s">
        <x:v>122</x:v>
      </x:c>
      <x:c r="D4321" s="0" t="s">
        <x:v>123</x:v>
      </x:c>
      <x:c r="E4321" s="0" t="s">
        <x:v>94</x:v>
      </x:c>
      <x:c r="F4321" s="0" t="s">
        <x:v>95</x:v>
      </x:c>
      <x:c r="G4321" s="0" t="s">
        <x:v>72</x:v>
      </x:c>
      <x:c r="H4321" s="0" t="s">
        <x:v>73</x:v>
      </x:c>
      <x:c r="I4321" s="0" t="s">
        <x:v>52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22923</x:v>
      </x:c>
    </x:row>
    <x:row r="4322" spans="1:14">
      <x:c r="A4322" s="0" t="s">
        <x:v>2</x:v>
      </x:c>
      <x:c r="B4322" s="0" t="s">
        <x:v>4</x:v>
      </x:c>
      <x:c r="C4322" s="0" t="s">
        <x:v>122</x:v>
      </x:c>
      <x:c r="D4322" s="0" t="s">
        <x:v>123</x:v>
      </x:c>
      <x:c r="E4322" s="0" t="s">
        <x:v>94</x:v>
      </x:c>
      <x:c r="F4322" s="0" t="s">
        <x:v>95</x:v>
      </x:c>
      <x:c r="G4322" s="0" t="s">
        <x:v>72</x:v>
      </x:c>
      <x:c r="H4322" s="0" t="s">
        <x:v>73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1505</x:v>
      </x:c>
    </x:row>
    <x:row r="4323" spans="1:14">
      <x:c r="A4323" s="0" t="s">
        <x:v>2</x:v>
      </x:c>
      <x:c r="B4323" s="0" t="s">
        <x:v>4</x:v>
      </x:c>
      <x:c r="C4323" s="0" t="s">
        <x:v>122</x:v>
      </x:c>
      <x:c r="D4323" s="0" t="s">
        <x:v>123</x:v>
      </x:c>
      <x:c r="E4323" s="0" t="s">
        <x:v>94</x:v>
      </x:c>
      <x:c r="F4323" s="0" t="s">
        <x:v>95</x:v>
      </x:c>
      <x:c r="G4323" s="0" t="s">
        <x:v>72</x:v>
      </x:c>
      <x:c r="H4323" s="0" t="s">
        <x:v>73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7096</x:v>
      </x:c>
    </x:row>
    <x:row r="4324" spans="1:14">
      <x:c r="A4324" s="0" t="s">
        <x:v>2</x:v>
      </x:c>
      <x:c r="B4324" s="0" t="s">
        <x:v>4</x:v>
      </x:c>
      <x:c r="C4324" s="0" t="s">
        <x:v>122</x:v>
      </x:c>
      <x:c r="D4324" s="0" t="s">
        <x:v>123</x:v>
      </x:c>
      <x:c r="E4324" s="0" t="s">
        <x:v>94</x:v>
      </x:c>
      <x:c r="F4324" s="0" t="s">
        <x:v>95</x:v>
      </x:c>
      <x:c r="G4324" s="0" t="s">
        <x:v>72</x:v>
      </x:c>
      <x:c r="H4324" s="0" t="s">
        <x:v>73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10888</x:v>
      </x:c>
    </x:row>
    <x:row r="4325" spans="1:14">
      <x:c r="A4325" s="0" t="s">
        <x:v>2</x:v>
      </x:c>
      <x:c r="B4325" s="0" t="s">
        <x:v>4</x:v>
      </x:c>
      <x:c r="C4325" s="0" t="s">
        <x:v>122</x:v>
      </x:c>
      <x:c r="D4325" s="0" t="s">
        <x:v>123</x:v>
      </x:c>
      <x:c r="E4325" s="0" t="s">
        <x:v>94</x:v>
      </x:c>
      <x:c r="F4325" s="0" t="s">
        <x:v>95</x:v>
      </x:c>
      <x:c r="G4325" s="0" t="s">
        <x:v>72</x:v>
      </x:c>
      <x:c r="H4325" s="0" t="s">
        <x:v>73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2623</x:v>
      </x:c>
    </x:row>
    <x:row r="4326" spans="1:14">
      <x:c r="A4326" s="0" t="s">
        <x:v>2</x:v>
      </x:c>
      <x:c r="B4326" s="0" t="s">
        <x:v>4</x:v>
      </x:c>
      <x:c r="C4326" s="0" t="s">
        <x:v>122</x:v>
      </x:c>
      <x:c r="D4326" s="0" t="s">
        <x:v>123</x:v>
      </x:c>
      <x:c r="E4326" s="0" t="s">
        <x:v>94</x:v>
      </x:c>
      <x:c r="F4326" s="0" t="s">
        <x:v>95</x:v>
      </x:c>
      <x:c r="G4326" s="0" t="s">
        <x:v>72</x:v>
      </x:c>
      <x:c r="H4326" s="0" t="s">
        <x:v>73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525</x:v>
      </x:c>
    </x:row>
    <x:row r="4327" spans="1:14">
      <x:c r="A4327" s="0" t="s">
        <x:v>2</x:v>
      </x:c>
      <x:c r="B4327" s="0" t="s">
        <x:v>4</x:v>
      </x:c>
      <x:c r="C4327" s="0" t="s">
        <x:v>122</x:v>
      </x:c>
      <x:c r="D4327" s="0" t="s">
        <x:v>123</x:v>
      </x:c>
      <x:c r="E4327" s="0" t="s">
        <x:v>94</x:v>
      </x:c>
      <x:c r="F4327" s="0" t="s">
        <x:v>95</x:v>
      </x:c>
      <x:c r="G4327" s="0" t="s">
        <x:v>72</x:v>
      </x:c>
      <x:c r="H4327" s="0" t="s">
        <x:v>73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286</x:v>
      </x:c>
    </x:row>
    <x:row r="4328" spans="1:14">
      <x:c r="A4328" s="0" t="s">
        <x:v>2</x:v>
      </x:c>
      <x:c r="B4328" s="0" t="s">
        <x:v>4</x:v>
      </x:c>
      <x:c r="C4328" s="0" t="s">
        <x:v>122</x:v>
      </x:c>
      <x:c r="D4328" s="0" t="s">
        <x:v>123</x:v>
      </x:c>
      <x:c r="E4328" s="0" t="s">
        <x:v>94</x:v>
      </x:c>
      <x:c r="F4328" s="0" t="s">
        <x:v>95</x:v>
      </x:c>
      <x:c r="G4328" s="0" t="s">
        <x:v>74</x:v>
      </x:c>
      <x:c r="H4328" s="0" t="s">
        <x:v>75</x:v>
      </x:c>
      <x:c r="I4328" s="0" t="s">
        <x:v>52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1646</x:v>
      </x:c>
    </x:row>
    <x:row r="4329" spans="1:14">
      <x:c r="A4329" s="0" t="s">
        <x:v>2</x:v>
      </x:c>
      <x:c r="B4329" s="0" t="s">
        <x:v>4</x:v>
      </x:c>
      <x:c r="C4329" s="0" t="s">
        <x:v>122</x:v>
      </x:c>
      <x:c r="D4329" s="0" t="s">
        <x:v>123</x:v>
      </x:c>
      <x:c r="E4329" s="0" t="s">
        <x:v>94</x:v>
      </x:c>
      <x:c r="F4329" s="0" t="s">
        <x:v>95</x:v>
      </x:c>
      <x:c r="G4329" s="0" t="s">
        <x:v>74</x:v>
      </x:c>
      <x:c r="H4329" s="0" t="s">
        <x:v>75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148</x:v>
      </x:c>
    </x:row>
    <x:row r="4330" spans="1:14">
      <x:c r="A4330" s="0" t="s">
        <x:v>2</x:v>
      </x:c>
      <x:c r="B4330" s="0" t="s">
        <x:v>4</x:v>
      </x:c>
      <x:c r="C4330" s="0" t="s">
        <x:v>122</x:v>
      </x:c>
      <x:c r="D4330" s="0" t="s">
        <x:v>123</x:v>
      </x:c>
      <x:c r="E4330" s="0" t="s">
        <x:v>94</x:v>
      </x:c>
      <x:c r="F4330" s="0" t="s">
        <x:v>95</x:v>
      </x:c>
      <x:c r="G4330" s="0" t="s">
        <x:v>74</x:v>
      </x:c>
      <x:c r="H4330" s="0" t="s">
        <x:v>75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499</x:v>
      </x:c>
    </x:row>
    <x:row r="4331" spans="1:14">
      <x:c r="A4331" s="0" t="s">
        <x:v>2</x:v>
      </x:c>
      <x:c r="B4331" s="0" t="s">
        <x:v>4</x:v>
      </x:c>
      <x:c r="C4331" s="0" t="s">
        <x:v>122</x:v>
      </x:c>
      <x:c r="D4331" s="0" t="s">
        <x:v>123</x:v>
      </x:c>
      <x:c r="E4331" s="0" t="s">
        <x:v>94</x:v>
      </x:c>
      <x:c r="F4331" s="0" t="s">
        <x:v>95</x:v>
      </x:c>
      <x:c r="G4331" s="0" t="s">
        <x:v>74</x:v>
      </x:c>
      <x:c r="H4331" s="0" t="s">
        <x:v>75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664</x:v>
      </x:c>
    </x:row>
    <x:row r="4332" spans="1:14">
      <x:c r="A4332" s="0" t="s">
        <x:v>2</x:v>
      </x:c>
      <x:c r="B4332" s="0" t="s">
        <x:v>4</x:v>
      </x:c>
      <x:c r="C4332" s="0" t="s">
        <x:v>122</x:v>
      </x:c>
      <x:c r="D4332" s="0" t="s">
        <x:v>123</x:v>
      </x:c>
      <x:c r="E4332" s="0" t="s">
        <x:v>94</x:v>
      </x:c>
      <x:c r="F4332" s="0" t="s">
        <x:v>95</x:v>
      </x:c>
      <x:c r="G4332" s="0" t="s">
        <x:v>74</x:v>
      </x:c>
      <x:c r="H4332" s="0" t="s">
        <x:v>75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236</x:v>
      </x:c>
    </x:row>
    <x:row r="4333" spans="1:14">
      <x:c r="A4333" s="0" t="s">
        <x:v>2</x:v>
      </x:c>
      <x:c r="B4333" s="0" t="s">
        <x:v>4</x:v>
      </x:c>
      <x:c r="C4333" s="0" t="s">
        <x:v>122</x:v>
      </x:c>
      <x:c r="D4333" s="0" t="s">
        <x:v>123</x:v>
      </x:c>
      <x:c r="E4333" s="0" t="s">
        <x:v>94</x:v>
      </x:c>
      <x:c r="F4333" s="0" t="s">
        <x:v>95</x:v>
      </x:c>
      <x:c r="G4333" s="0" t="s">
        <x:v>74</x:v>
      </x:c>
      <x:c r="H4333" s="0" t="s">
        <x:v>75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82</x:v>
      </x:c>
    </x:row>
    <x:row r="4334" spans="1:14">
      <x:c r="A4334" s="0" t="s">
        <x:v>2</x:v>
      </x:c>
      <x:c r="B4334" s="0" t="s">
        <x:v>4</x:v>
      </x:c>
      <x:c r="C4334" s="0" t="s">
        <x:v>122</x:v>
      </x:c>
      <x:c r="D4334" s="0" t="s">
        <x:v>123</x:v>
      </x:c>
      <x:c r="E4334" s="0" t="s">
        <x:v>94</x:v>
      </x:c>
      <x:c r="F4334" s="0" t="s">
        <x:v>95</x:v>
      </x:c>
      <x:c r="G4334" s="0" t="s">
        <x:v>74</x:v>
      </x:c>
      <x:c r="H4334" s="0" t="s">
        <x:v>75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17</x:v>
      </x:c>
    </x:row>
    <x:row r="4335" spans="1:14">
      <x:c r="A4335" s="0" t="s">
        <x:v>2</x:v>
      </x:c>
      <x:c r="B4335" s="0" t="s">
        <x:v>4</x:v>
      </x:c>
      <x:c r="C4335" s="0" t="s">
        <x:v>122</x:v>
      </x:c>
      <x:c r="D4335" s="0" t="s">
        <x:v>123</x:v>
      </x:c>
      <x:c r="E4335" s="0" t="s">
        <x:v>94</x:v>
      </x:c>
      <x:c r="F4335" s="0" t="s">
        <x:v>95</x:v>
      </x:c>
      <x:c r="G4335" s="0" t="s">
        <x:v>76</x:v>
      </x:c>
      <x:c r="H4335" s="0" t="s">
        <x:v>77</x:v>
      </x:c>
      <x:c r="I4335" s="0" t="s">
        <x:v>52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2909</x:v>
      </x:c>
    </x:row>
    <x:row r="4336" spans="1:14">
      <x:c r="A4336" s="0" t="s">
        <x:v>2</x:v>
      </x:c>
      <x:c r="B4336" s="0" t="s">
        <x:v>4</x:v>
      </x:c>
      <x:c r="C4336" s="0" t="s">
        <x:v>122</x:v>
      </x:c>
      <x:c r="D4336" s="0" t="s">
        <x:v>123</x:v>
      </x:c>
      <x:c r="E4336" s="0" t="s">
        <x:v>94</x:v>
      </x:c>
      <x:c r="F4336" s="0" t="s">
        <x:v>95</x:v>
      </x:c>
      <x:c r="G4336" s="0" t="s">
        <x:v>76</x:v>
      </x:c>
      <x:c r="H4336" s="0" t="s">
        <x:v>77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505</x:v>
      </x:c>
    </x:row>
    <x:row r="4337" spans="1:14">
      <x:c r="A4337" s="0" t="s">
        <x:v>2</x:v>
      </x:c>
      <x:c r="B4337" s="0" t="s">
        <x:v>4</x:v>
      </x:c>
      <x:c r="C4337" s="0" t="s">
        <x:v>122</x:v>
      </x:c>
      <x:c r="D4337" s="0" t="s">
        <x:v>123</x:v>
      </x:c>
      <x:c r="E4337" s="0" t="s">
        <x:v>94</x:v>
      </x:c>
      <x:c r="F4337" s="0" t="s">
        <x:v>95</x:v>
      </x:c>
      <x:c r="G4337" s="0" t="s">
        <x:v>76</x:v>
      </x:c>
      <x:c r="H4337" s="0" t="s">
        <x:v>77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1180</x:v>
      </x:c>
    </x:row>
    <x:row r="4338" spans="1:14">
      <x:c r="A4338" s="0" t="s">
        <x:v>2</x:v>
      </x:c>
      <x:c r="B4338" s="0" t="s">
        <x:v>4</x:v>
      </x:c>
      <x:c r="C4338" s="0" t="s">
        <x:v>122</x:v>
      </x:c>
      <x:c r="D4338" s="0" t="s">
        <x:v>123</x:v>
      </x:c>
      <x:c r="E4338" s="0" t="s">
        <x:v>94</x:v>
      </x:c>
      <x:c r="F4338" s="0" t="s">
        <x:v>95</x:v>
      </x:c>
      <x:c r="G4338" s="0" t="s">
        <x:v>76</x:v>
      </x:c>
      <x:c r="H4338" s="0" t="s">
        <x:v>77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892</x:v>
      </x:c>
    </x:row>
    <x:row r="4339" spans="1:14">
      <x:c r="A4339" s="0" t="s">
        <x:v>2</x:v>
      </x:c>
      <x:c r="B4339" s="0" t="s">
        <x:v>4</x:v>
      </x:c>
      <x:c r="C4339" s="0" t="s">
        <x:v>122</x:v>
      </x:c>
      <x:c r="D4339" s="0" t="s">
        <x:v>123</x:v>
      </x:c>
      <x:c r="E4339" s="0" t="s">
        <x:v>94</x:v>
      </x:c>
      <x:c r="F4339" s="0" t="s">
        <x:v>95</x:v>
      </x:c>
      <x:c r="G4339" s="0" t="s">
        <x:v>76</x:v>
      </x:c>
      <x:c r="H4339" s="0" t="s">
        <x:v>77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226</x:v>
      </x:c>
    </x:row>
    <x:row r="4340" spans="1:14">
      <x:c r="A4340" s="0" t="s">
        <x:v>2</x:v>
      </x:c>
      <x:c r="B4340" s="0" t="s">
        <x:v>4</x:v>
      </x:c>
      <x:c r="C4340" s="0" t="s">
        <x:v>122</x:v>
      </x:c>
      <x:c r="D4340" s="0" t="s">
        <x:v>123</x:v>
      </x:c>
      <x:c r="E4340" s="0" t="s">
        <x:v>94</x:v>
      </x:c>
      <x:c r="F4340" s="0" t="s">
        <x:v>95</x:v>
      </x:c>
      <x:c r="G4340" s="0" t="s">
        <x:v>76</x:v>
      </x:c>
      <x:c r="H4340" s="0" t="s">
        <x:v>77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69</x:v>
      </x:c>
    </x:row>
    <x:row r="4341" spans="1:14">
      <x:c r="A4341" s="0" t="s">
        <x:v>2</x:v>
      </x:c>
      <x:c r="B4341" s="0" t="s">
        <x:v>4</x:v>
      </x:c>
      <x:c r="C4341" s="0" t="s">
        <x:v>122</x:v>
      </x:c>
      <x:c r="D4341" s="0" t="s">
        <x:v>123</x:v>
      </x:c>
      <x:c r="E4341" s="0" t="s">
        <x:v>94</x:v>
      </x:c>
      <x:c r="F4341" s="0" t="s">
        <x:v>95</x:v>
      </x:c>
      <x:c r="G4341" s="0" t="s">
        <x:v>76</x:v>
      </x:c>
      <x:c r="H4341" s="0" t="s">
        <x:v>77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37</x:v>
      </x:c>
    </x:row>
    <x:row r="4342" spans="1:14">
      <x:c r="A4342" s="0" t="s">
        <x:v>2</x:v>
      </x:c>
      <x:c r="B4342" s="0" t="s">
        <x:v>4</x:v>
      </x:c>
      <x:c r="C4342" s="0" t="s">
        <x:v>122</x:v>
      </x:c>
      <x:c r="D4342" s="0" t="s">
        <x:v>123</x:v>
      </x:c>
      <x:c r="E4342" s="0" t="s">
        <x:v>94</x:v>
      </x:c>
      <x:c r="F4342" s="0" t="s">
        <x:v>95</x:v>
      </x:c>
      <x:c r="G4342" s="0" t="s">
        <x:v>62</x:v>
      </x:c>
      <x:c r="H4342" s="0" t="s">
        <x:v>78</x:v>
      </x:c>
      <x:c r="I4342" s="0" t="s">
        <x:v>52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11801</x:v>
      </x:c>
    </x:row>
    <x:row r="4343" spans="1:14">
      <x:c r="A4343" s="0" t="s">
        <x:v>2</x:v>
      </x:c>
      <x:c r="B4343" s="0" t="s">
        <x:v>4</x:v>
      </x:c>
      <x:c r="C4343" s="0" t="s">
        <x:v>122</x:v>
      </x:c>
      <x:c r="D4343" s="0" t="s">
        <x:v>123</x:v>
      </x:c>
      <x:c r="E4343" s="0" t="s">
        <x:v>94</x:v>
      </x:c>
      <x:c r="F4343" s="0" t="s">
        <x:v>95</x:v>
      </x:c>
      <x:c r="G4343" s="0" t="s">
        <x:v>62</x:v>
      </x:c>
      <x:c r="H4343" s="0" t="s">
        <x:v>78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340</x:v>
      </x:c>
    </x:row>
    <x:row r="4344" spans="1:14">
      <x:c r="A4344" s="0" t="s">
        <x:v>2</x:v>
      </x:c>
      <x:c r="B4344" s="0" t="s">
        <x:v>4</x:v>
      </x:c>
      <x:c r="C4344" s="0" t="s">
        <x:v>122</x:v>
      </x:c>
      <x:c r="D4344" s="0" t="s">
        <x:v>123</x:v>
      </x:c>
      <x:c r="E4344" s="0" t="s">
        <x:v>94</x:v>
      </x:c>
      <x:c r="F4344" s="0" t="s">
        <x:v>95</x:v>
      </x:c>
      <x:c r="G4344" s="0" t="s">
        <x:v>62</x:v>
      </x:c>
      <x:c r="H4344" s="0" t="s">
        <x:v>78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2681</x:v>
      </x:c>
    </x:row>
    <x:row r="4345" spans="1:14">
      <x:c r="A4345" s="0" t="s">
        <x:v>2</x:v>
      </x:c>
      <x:c r="B4345" s="0" t="s">
        <x:v>4</x:v>
      </x:c>
      <x:c r="C4345" s="0" t="s">
        <x:v>122</x:v>
      </x:c>
      <x:c r="D4345" s="0" t="s">
        <x:v>123</x:v>
      </x:c>
      <x:c r="E4345" s="0" t="s">
        <x:v>94</x:v>
      </x:c>
      <x:c r="F4345" s="0" t="s">
        <x:v>95</x:v>
      </x:c>
      <x:c r="G4345" s="0" t="s">
        <x:v>62</x:v>
      </x:c>
      <x:c r="H4345" s="0" t="s">
        <x:v>78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6189</x:v>
      </x:c>
    </x:row>
    <x:row r="4346" spans="1:14">
      <x:c r="A4346" s="0" t="s">
        <x:v>2</x:v>
      </x:c>
      <x:c r="B4346" s="0" t="s">
        <x:v>4</x:v>
      </x:c>
      <x:c r="C4346" s="0" t="s">
        <x:v>122</x:v>
      </x:c>
      <x:c r="D4346" s="0" t="s">
        <x:v>123</x:v>
      </x:c>
      <x:c r="E4346" s="0" t="s">
        <x:v>94</x:v>
      </x:c>
      <x:c r="F4346" s="0" t="s">
        <x:v>95</x:v>
      </x:c>
      <x:c r="G4346" s="0" t="s">
        <x:v>62</x:v>
      </x:c>
      <x:c r="H4346" s="0" t="s">
        <x:v>78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1977</x:v>
      </x:c>
    </x:row>
    <x:row r="4347" spans="1:14">
      <x:c r="A4347" s="0" t="s">
        <x:v>2</x:v>
      </x:c>
      <x:c r="B4347" s="0" t="s">
        <x:v>4</x:v>
      </x:c>
      <x:c r="C4347" s="0" t="s">
        <x:v>122</x:v>
      </x:c>
      <x:c r="D4347" s="0" t="s">
        <x:v>123</x:v>
      </x:c>
      <x:c r="E4347" s="0" t="s">
        <x:v>94</x:v>
      </x:c>
      <x:c r="F4347" s="0" t="s">
        <x:v>95</x:v>
      </x:c>
      <x:c r="G4347" s="0" t="s">
        <x:v>62</x:v>
      </x:c>
      <x:c r="H4347" s="0" t="s">
        <x:v>78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449</x:v>
      </x:c>
    </x:row>
    <x:row r="4348" spans="1:14">
      <x:c r="A4348" s="0" t="s">
        <x:v>2</x:v>
      </x:c>
      <x:c r="B4348" s="0" t="s">
        <x:v>4</x:v>
      </x:c>
      <x:c r="C4348" s="0" t="s">
        <x:v>122</x:v>
      </x:c>
      <x:c r="D4348" s="0" t="s">
        <x:v>123</x:v>
      </x:c>
      <x:c r="E4348" s="0" t="s">
        <x:v>94</x:v>
      </x:c>
      <x:c r="F4348" s="0" t="s">
        <x:v>95</x:v>
      </x:c>
      <x:c r="G4348" s="0" t="s">
        <x:v>62</x:v>
      </x:c>
      <x:c r="H4348" s="0" t="s">
        <x:v>78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165</x:v>
      </x:c>
    </x:row>
    <x:row r="4349" spans="1:14">
      <x:c r="A4349" s="0" t="s">
        <x:v>2</x:v>
      </x:c>
      <x:c r="B4349" s="0" t="s">
        <x:v>4</x:v>
      </x:c>
      <x:c r="C4349" s="0" t="s">
        <x:v>122</x:v>
      </x:c>
      <x:c r="D4349" s="0" t="s">
        <x:v>123</x:v>
      </x:c>
      <x:c r="E4349" s="0" t="s">
        <x:v>94</x:v>
      </x:c>
      <x:c r="F4349" s="0" t="s">
        <x:v>95</x:v>
      </x:c>
      <x:c r="G4349" s="0" t="s">
        <x:v>79</x:v>
      </x:c>
      <x:c r="H4349" s="0" t="s">
        <x:v>80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1184</x:v>
      </x:c>
    </x:row>
    <x:row r="4350" spans="1:14">
      <x:c r="A4350" s="0" t="s">
        <x:v>2</x:v>
      </x:c>
      <x:c r="B4350" s="0" t="s">
        <x:v>4</x:v>
      </x:c>
      <x:c r="C4350" s="0" t="s">
        <x:v>122</x:v>
      </x:c>
      <x:c r="D4350" s="0" t="s">
        <x:v>123</x:v>
      </x:c>
      <x:c r="E4350" s="0" t="s">
        <x:v>94</x:v>
      </x:c>
      <x:c r="F4350" s="0" t="s">
        <x:v>95</x:v>
      </x:c>
      <x:c r="G4350" s="0" t="s">
        <x:v>79</x:v>
      </x:c>
      <x:c r="H4350" s="0" t="s">
        <x:v>80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64</x:v>
      </x:c>
    </x:row>
    <x:row r="4351" spans="1:14">
      <x:c r="A4351" s="0" t="s">
        <x:v>2</x:v>
      </x:c>
      <x:c r="B4351" s="0" t="s">
        <x:v>4</x:v>
      </x:c>
      <x:c r="C4351" s="0" t="s">
        <x:v>122</x:v>
      </x:c>
      <x:c r="D4351" s="0" t="s">
        <x:v>123</x:v>
      </x:c>
      <x:c r="E4351" s="0" t="s">
        <x:v>94</x:v>
      </x:c>
      <x:c r="F4351" s="0" t="s">
        <x:v>95</x:v>
      </x:c>
      <x:c r="G4351" s="0" t="s">
        <x:v>79</x:v>
      </x:c>
      <x:c r="H4351" s="0" t="s">
        <x:v>80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344</x:v>
      </x:c>
    </x:row>
    <x:row r="4352" spans="1:14">
      <x:c r="A4352" s="0" t="s">
        <x:v>2</x:v>
      </x:c>
      <x:c r="B4352" s="0" t="s">
        <x:v>4</x:v>
      </x:c>
      <x:c r="C4352" s="0" t="s">
        <x:v>122</x:v>
      </x:c>
      <x:c r="D4352" s="0" t="s">
        <x:v>123</x:v>
      </x:c>
      <x:c r="E4352" s="0" t="s">
        <x:v>94</x:v>
      </x:c>
      <x:c r="F4352" s="0" t="s">
        <x:v>95</x:v>
      </x:c>
      <x:c r="G4352" s="0" t="s">
        <x:v>79</x:v>
      </x:c>
      <x:c r="H4352" s="0" t="s">
        <x:v>80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492</x:v>
      </x:c>
    </x:row>
    <x:row r="4353" spans="1:14">
      <x:c r="A4353" s="0" t="s">
        <x:v>2</x:v>
      </x:c>
      <x:c r="B4353" s="0" t="s">
        <x:v>4</x:v>
      </x:c>
      <x:c r="C4353" s="0" t="s">
        <x:v>122</x:v>
      </x:c>
      <x:c r="D4353" s="0" t="s">
        <x:v>123</x:v>
      </x:c>
      <x:c r="E4353" s="0" t="s">
        <x:v>94</x:v>
      </x:c>
      <x:c r="F4353" s="0" t="s">
        <x:v>95</x:v>
      </x:c>
      <x:c r="G4353" s="0" t="s">
        <x:v>79</x:v>
      </x:c>
      <x:c r="H4353" s="0" t="s">
        <x:v>80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187</x:v>
      </x:c>
    </x:row>
    <x:row r="4354" spans="1:14">
      <x:c r="A4354" s="0" t="s">
        <x:v>2</x:v>
      </x:c>
      <x:c r="B4354" s="0" t="s">
        <x:v>4</x:v>
      </x:c>
      <x:c r="C4354" s="0" t="s">
        <x:v>122</x:v>
      </x:c>
      <x:c r="D4354" s="0" t="s">
        <x:v>123</x:v>
      </x:c>
      <x:c r="E4354" s="0" t="s">
        <x:v>94</x:v>
      </x:c>
      <x:c r="F4354" s="0" t="s">
        <x:v>95</x:v>
      </x:c>
      <x:c r="G4354" s="0" t="s">
        <x:v>79</x:v>
      </x:c>
      <x:c r="H4354" s="0" t="s">
        <x:v>80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65</x:v>
      </x:c>
    </x:row>
    <x:row r="4355" spans="1:14">
      <x:c r="A4355" s="0" t="s">
        <x:v>2</x:v>
      </x:c>
      <x:c r="B4355" s="0" t="s">
        <x:v>4</x:v>
      </x:c>
      <x:c r="C4355" s="0" t="s">
        <x:v>122</x:v>
      </x:c>
      <x:c r="D4355" s="0" t="s">
        <x:v>123</x:v>
      </x:c>
      <x:c r="E4355" s="0" t="s">
        <x:v>94</x:v>
      </x:c>
      <x:c r="F4355" s="0" t="s">
        <x:v>95</x:v>
      </x:c>
      <x:c r="G4355" s="0" t="s">
        <x:v>79</x:v>
      </x:c>
      <x:c r="H4355" s="0" t="s">
        <x:v>80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32</x:v>
      </x:c>
    </x:row>
    <x:row r="4356" spans="1:14">
      <x:c r="A4356" s="0" t="s">
        <x:v>2</x:v>
      </x:c>
      <x:c r="B4356" s="0" t="s">
        <x:v>4</x:v>
      </x:c>
      <x:c r="C4356" s="0" t="s">
        <x:v>122</x:v>
      </x:c>
      <x:c r="D4356" s="0" t="s">
        <x:v>123</x:v>
      </x:c>
      <x:c r="E4356" s="0" t="s">
        <x:v>94</x:v>
      </x:c>
      <x:c r="F4356" s="0" t="s">
        <x:v>95</x:v>
      </x:c>
      <x:c r="G4356" s="0" t="s">
        <x:v>64</x:v>
      </x:c>
      <x:c r="H4356" s="0" t="s">
        <x:v>81</x:v>
      </x:c>
      <x:c r="I4356" s="0" t="s">
        <x:v>52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2805</x:v>
      </x:c>
    </x:row>
    <x:row r="4357" spans="1:14">
      <x:c r="A4357" s="0" t="s">
        <x:v>2</x:v>
      </x:c>
      <x:c r="B4357" s="0" t="s">
        <x:v>4</x:v>
      </x:c>
      <x:c r="C4357" s="0" t="s">
        <x:v>122</x:v>
      </x:c>
      <x:c r="D4357" s="0" t="s">
        <x:v>123</x:v>
      </x:c>
      <x:c r="E4357" s="0" t="s">
        <x:v>94</x:v>
      </x:c>
      <x:c r="F4357" s="0" t="s">
        <x:v>95</x:v>
      </x:c>
      <x:c r="G4357" s="0" t="s">
        <x:v>64</x:v>
      </x:c>
      <x:c r="H4357" s="0" t="s">
        <x:v>81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116</x:v>
      </x:c>
    </x:row>
    <x:row r="4358" spans="1:14">
      <x:c r="A4358" s="0" t="s">
        <x:v>2</x:v>
      </x:c>
      <x:c r="B4358" s="0" t="s">
        <x:v>4</x:v>
      </x:c>
      <x:c r="C4358" s="0" t="s">
        <x:v>122</x:v>
      </x:c>
      <x:c r="D4358" s="0" t="s">
        <x:v>123</x:v>
      </x:c>
      <x:c r="E4358" s="0" t="s">
        <x:v>94</x:v>
      </x:c>
      <x:c r="F4358" s="0" t="s">
        <x:v>95</x:v>
      </x:c>
      <x:c r="G4358" s="0" t="s">
        <x:v>64</x:v>
      </x:c>
      <x:c r="H4358" s="0" t="s">
        <x:v>81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748</x:v>
      </x:c>
    </x:row>
    <x:row r="4359" spans="1:14">
      <x:c r="A4359" s="0" t="s">
        <x:v>2</x:v>
      </x:c>
      <x:c r="B4359" s="0" t="s">
        <x:v>4</x:v>
      </x:c>
      <x:c r="C4359" s="0" t="s">
        <x:v>122</x:v>
      </x:c>
      <x:c r="D4359" s="0" t="s">
        <x:v>123</x:v>
      </x:c>
      <x:c r="E4359" s="0" t="s">
        <x:v>94</x:v>
      </x:c>
      <x:c r="F4359" s="0" t="s">
        <x:v>95</x:v>
      </x:c>
      <x:c r="G4359" s="0" t="s">
        <x:v>64</x:v>
      </x:c>
      <x:c r="H4359" s="0" t="s">
        <x:v>81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1261</x:v>
      </x:c>
    </x:row>
    <x:row r="4360" spans="1:14">
      <x:c r="A4360" s="0" t="s">
        <x:v>2</x:v>
      </x:c>
      <x:c r="B4360" s="0" t="s">
        <x:v>4</x:v>
      </x:c>
      <x:c r="C4360" s="0" t="s">
        <x:v>122</x:v>
      </x:c>
      <x:c r="D4360" s="0" t="s">
        <x:v>123</x:v>
      </x:c>
      <x:c r="E4360" s="0" t="s">
        <x:v>94</x:v>
      </x:c>
      <x:c r="F4360" s="0" t="s">
        <x:v>95</x:v>
      </x:c>
      <x:c r="G4360" s="0" t="s">
        <x:v>64</x:v>
      </x:c>
      <x:c r="H4360" s="0" t="s">
        <x:v>81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484</x:v>
      </x:c>
    </x:row>
    <x:row r="4361" spans="1:14">
      <x:c r="A4361" s="0" t="s">
        <x:v>2</x:v>
      </x:c>
      <x:c r="B4361" s="0" t="s">
        <x:v>4</x:v>
      </x:c>
      <x:c r="C4361" s="0" t="s">
        <x:v>122</x:v>
      </x:c>
      <x:c r="D4361" s="0" t="s">
        <x:v>123</x:v>
      </x:c>
      <x:c r="E4361" s="0" t="s">
        <x:v>94</x:v>
      </x:c>
      <x:c r="F4361" s="0" t="s">
        <x:v>95</x:v>
      </x:c>
      <x:c r="G4361" s="0" t="s">
        <x:v>64</x:v>
      </x:c>
      <x:c r="H4361" s="0" t="s">
        <x:v>81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141</x:v>
      </x:c>
    </x:row>
    <x:row r="4362" spans="1:14">
      <x:c r="A4362" s="0" t="s">
        <x:v>2</x:v>
      </x:c>
      <x:c r="B4362" s="0" t="s">
        <x:v>4</x:v>
      </x:c>
      <x:c r="C4362" s="0" t="s">
        <x:v>122</x:v>
      </x:c>
      <x:c r="D4362" s="0" t="s">
        <x:v>123</x:v>
      </x:c>
      <x:c r="E4362" s="0" t="s">
        <x:v>94</x:v>
      </x:c>
      <x:c r="F4362" s="0" t="s">
        <x:v>95</x:v>
      </x:c>
      <x:c r="G4362" s="0" t="s">
        <x:v>64</x:v>
      </x:c>
      <x:c r="H4362" s="0" t="s">
        <x:v>81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55</x:v>
      </x:c>
    </x:row>
    <x:row r="4363" spans="1:14">
      <x:c r="A4363" s="0" t="s">
        <x:v>2</x:v>
      </x:c>
      <x:c r="B4363" s="0" t="s">
        <x:v>4</x:v>
      </x:c>
      <x:c r="C4363" s="0" t="s">
        <x:v>122</x:v>
      </x:c>
      <x:c r="D4363" s="0" t="s">
        <x:v>123</x:v>
      </x:c>
      <x:c r="E4363" s="0" t="s">
        <x:v>94</x:v>
      </x:c>
      <x:c r="F4363" s="0" t="s">
        <x:v>95</x:v>
      </x:c>
      <x:c r="G4363" s="0" t="s">
        <x:v>82</x:v>
      </x:c>
      <x:c r="H4363" s="0" t="s">
        <x:v>83</x:v>
      </x:c>
      <x:c r="I4363" s="0" t="s">
        <x:v>52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3114</x:v>
      </x:c>
    </x:row>
    <x:row r="4364" spans="1:14">
      <x:c r="A4364" s="0" t="s">
        <x:v>2</x:v>
      </x:c>
      <x:c r="B4364" s="0" t="s">
        <x:v>4</x:v>
      </x:c>
      <x:c r="C4364" s="0" t="s">
        <x:v>122</x:v>
      </x:c>
      <x:c r="D4364" s="0" t="s">
        <x:v>123</x:v>
      </x:c>
      <x:c r="E4364" s="0" t="s">
        <x:v>94</x:v>
      </x:c>
      <x:c r="F4364" s="0" t="s">
        <x:v>95</x:v>
      </x:c>
      <x:c r="G4364" s="0" t="s">
        <x:v>82</x:v>
      </x:c>
      <x:c r="H4364" s="0" t="s">
        <x:v>83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153</x:v>
      </x:c>
    </x:row>
    <x:row r="4365" spans="1:14">
      <x:c r="A4365" s="0" t="s">
        <x:v>2</x:v>
      </x:c>
      <x:c r="B4365" s="0" t="s">
        <x:v>4</x:v>
      </x:c>
      <x:c r="C4365" s="0" t="s">
        <x:v>122</x:v>
      </x:c>
      <x:c r="D4365" s="0" t="s">
        <x:v>123</x:v>
      </x:c>
      <x:c r="E4365" s="0" t="s">
        <x:v>94</x:v>
      </x:c>
      <x:c r="F4365" s="0" t="s">
        <x:v>95</x:v>
      </x:c>
      <x:c r="G4365" s="0" t="s">
        <x:v>82</x:v>
      </x:c>
      <x:c r="H4365" s="0" t="s">
        <x:v>83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833</x:v>
      </x:c>
    </x:row>
    <x:row r="4366" spans="1:14">
      <x:c r="A4366" s="0" t="s">
        <x:v>2</x:v>
      </x:c>
      <x:c r="B4366" s="0" t="s">
        <x:v>4</x:v>
      </x:c>
      <x:c r="C4366" s="0" t="s">
        <x:v>122</x:v>
      </x:c>
      <x:c r="D4366" s="0" t="s">
        <x:v>123</x:v>
      </x:c>
      <x:c r="E4366" s="0" t="s">
        <x:v>94</x:v>
      </x:c>
      <x:c r="F4366" s="0" t="s">
        <x:v>95</x:v>
      </x:c>
      <x:c r="G4366" s="0" t="s">
        <x:v>82</x:v>
      </x:c>
      <x:c r="H4366" s="0" t="s">
        <x:v>83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1469</x:v>
      </x:c>
    </x:row>
    <x:row r="4367" spans="1:14">
      <x:c r="A4367" s="0" t="s">
        <x:v>2</x:v>
      </x:c>
      <x:c r="B4367" s="0" t="s">
        <x:v>4</x:v>
      </x:c>
      <x:c r="C4367" s="0" t="s">
        <x:v>122</x:v>
      </x:c>
      <x:c r="D4367" s="0" t="s">
        <x:v>123</x:v>
      </x:c>
      <x:c r="E4367" s="0" t="s">
        <x:v>94</x:v>
      </x:c>
      <x:c r="F4367" s="0" t="s">
        <x:v>95</x:v>
      </x:c>
      <x:c r="G4367" s="0" t="s">
        <x:v>82</x:v>
      </x:c>
      <x:c r="H4367" s="0" t="s">
        <x:v>83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484</x:v>
      </x:c>
    </x:row>
    <x:row r="4368" spans="1:14">
      <x:c r="A4368" s="0" t="s">
        <x:v>2</x:v>
      </x:c>
      <x:c r="B4368" s="0" t="s">
        <x:v>4</x:v>
      </x:c>
      <x:c r="C4368" s="0" t="s">
        <x:v>122</x:v>
      </x:c>
      <x:c r="D4368" s="0" t="s">
        <x:v>123</x:v>
      </x:c>
      <x:c r="E4368" s="0" t="s">
        <x:v>94</x:v>
      </x:c>
      <x:c r="F4368" s="0" t="s">
        <x:v>95</x:v>
      </x:c>
      <x:c r="G4368" s="0" t="s">
        <x:v>82</x:v>
      </x:c>
      <x:c r="H4368" s="0" t="s">
        <x:v>83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132</x:v>
      </x:c>
    </x:row>
    <x:row r="4369" spans="1:14">
      <x:c r="A4369" s="0" t="s">
        <x:v>2</x:v>
      </x:c>
      <x:c r="B4369" s="0" t="s">
        <x:v>4</x:v>
      </x:c>
      <x:c r="C4369" s="0" t="s">
        <x:v>122</x:v>
      </x:c>
      <x:c r="D4369" s="0" t="s">
        <x:v>123</x:v>
      </x:c>
      <x:c r="E4369" s="0" t="s">
        <x:v>94</x:v>
      </x:c>
      <x:c r="F4369" s="0" t="s">
        <x:v>95</x:v>
      </x:c>
      <x:c r="G4369" s="0" t="s">
        <x:v>82</x:v>
      </x:c>
      <x:c r="H4369" s="0" t="s">
        <x:v>83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43</x:v>
      </x:c>
    </x:row>
    <x:row r="4370" spans="1:14">
      <x:c r="A4370" s="0" t="s">
        <x:v>2</x:v>
      </x:c>
      <x:c r="B4370" s="0" t="s">
        <x:v>4</x:v>
      </x:c>
      <x:c r="C4370" s="0" t="s">
        <x:v>122</x:v>
      </x:c>
      <x:c r="D4370" s="0" t="s">
        <x:v>123</x:v>
      </x:c>
      <x:c r="E4370" s="0" t="s">
        <x:v>94</x:v>
      </x:c>
      <x:c r="F4370" s="0" t="s">
        <x:v>95</x:v>
      </x:c>
      <x:c r="G4370" s="0" t="s">
        <x:v>84</x:v>
      </x:c>
      <x:c r="H4370" s="0" t="s">
        <x:v>85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13083</x:v>
      </x:c>
    </x:row>
    <x:row r="4371" spans="1:14">
      <x:c r="A4371" s="0" t="s">
        <x:v>2</x:v>
      </x:c>
      <x:c r="B4371" s="0" t="s">
        <x:v>4</x:v>
      </x:c>
      <x:c r="C4371" s="0" t="s">
        <x:v>122</x:v>
      </x:c>
      <x:c r="D4371" s="0" t="s">
        <x:v>123</x:v>
      </x:c>
      <x:c r="E4371" s="0" t="s">
        <x:v>94</x:v>
      </x:c>
      <x:c r="F4371" s="0" t="s">
        <x:v>95</x:v>
      </x:c>
      <x:c r="G4371" s="0" t="s">
        <x:v>84</x:v>
      </x:c>
      <x:c r="H4371" s="0" t="s">
        <x:v>85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321</x:v>
      </x:c>
    </x:row>
    <x:row r="4372" spans="1:14">
      <x:c r="A4372" s="0" t="s">
        <x:v>2</x:v>
      </x:c>
      <x:c r="B4372" s="0" t="s">
        <x:v>4</x:v>
      </x:c>
      <x:c r="C4372" s="0" t="s">
        <x:v>122</x:v>
      </x:c>
      <x:c r="D4372" s="0" t="s">
        <x:v>123</x:v>
      </x:c>
      <x:c r="E4372" s="0" t="s">
        <x:v>94</x:v>
      </x:c>
      <x:c r="F4372" s="0" t="s">
        <x:v>95</x:v>
      </x:c>
      <x:c r="G4372" s="0" t="s">
        <x:v>84</x:v>
      </x:c>
      <x:c r="H4372" s="0" t="s">
        <x:v>85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3026</x:v>
      </x:c>
    </x:row>
    <x:row r="4373" spans="1:14">
      <x:c r="A4373" s="0" t="s">
        <x:v>2</x:v>
      </x:c>
      <x:c r="B4373" s="0" t="s">
        <x:v>4</x:v>
      </x:c>
      <x:c r="C4373" s="0" t="s">
        <x:v>122</x:v>
      </x:c>
      <x:c r="D4373" s="0" t="s">
        <x:v>123</x:v>
      </x:c>
      <x:c r="E4373" s="0" t="s">
        <x:v>94</x:v>
      </x:c>
      <x:c r="F4373" s="0" t="s">
        <x:v>95</x:v>
      </x:c>
      <x:c r="G4373" s="0" t="s">
        <x:v>84</x:v>
      </x:c>
      <x:c r="H4373" s="0" t="s">
        <x:v>85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6986</x:v>
      </x:c>
    </x:row>
    <x:row r="4374" spans="1:14">
      <x:c r="A4374" s="0" t="s">
        <x:v>2</x:v>
      </x:c>
      <x:c r="B4374" s="0" t="s">
        <x:v>4</x:v>
      </x:c>
      <x:c r="C4374" s="0" t="s">
        <x:v>122</x:v>
      </x:c>
      <x:c r="D4374" s="0" t="s">
        <x:v>123</x:v>
      </x:c>
      <x:c r="E4374" s="0" t="s">
        <x:v>94</x:v>
      </x:c>
      <x:c r="F4374" s="0" t="s">
        <x:v>95</x:v>
      </x:c>
      <x:c r="G4374" s="0" t="s">
        <x:v>84</x:v>
      </x:c>
      <x:c r="H4374" s="0" t="s">
        <x:v>85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2140</x:v>
      </x:c>
    </x:row>
    <x:row r="4375" spans="1:14">
      <x:c r="A4375" s="0" t="s">
        <x:v>2</x:v>
      </x:c>
      <x:c r="B4375" s="0" t="s">
        <x:v>4</x:v>
      </x:c>
      <x:c r="C4375" s="0" t="s">
        <x:v>122</x:v>
      </x:c>
      <x:c r="D4375" s="0" t="s">
        <x:v>123</x:v>
      </x:c>
      <x:c r="E4375" s="0" t="s">
        <x:v>94</x:v>
      </x:c>
      <x:c r="F4375" s="0" t="s">
        <x:v>95</x:v>
      </x:c>
      <x:c r="G4375" s="0" t="s">
        <x:v>84</x:v>
      </x:c>
      <x:c r="H4375" s="0" t="s">
        <x:v>85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453</x:v>
      </x:c>
    </x:row>
    <x:row r="4376" spans="1:14">
      <x:c r="A4376" s="0" t="s">
        <x:v>2</x:v>
      </x:c>
      <x:c r="B4376" s="0" t="s">
        <x:v>4</x:v>
      </x:c>
      <x:c r="C4376" s="0" t="s">
        <x:v>122</x:v>
      </x:c>
      <x:c r="D4376" s="0" t="s">
        <x:v>123</x:v>
      </x:c>
      <x:c r="E4376" s="0" t="s">
        <x:v>94</x:v>
      </x:c>
      <x:c r="F4376" s="0" t="s">
        <x:v>95</x:v>
      </x:c>
      <x:c r="G4376" s="0" t="s">
        <x:v>84</x:v>
      </x:c>
      <x:c r="H4376" s="0" t="s">
        <x:v>85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157</x:v>
      </x:c>
    </x:row>
    <x:row r="4377" spans="1:14">
      <x:c r="A4377" s="0" t="s">
        <x:v>2</x:v>
      </x:c>
      <x:c r="B4377" s="0" t="s">
        <x:v>4</x:v>
      </x:c>
      <x:c r="C4377" s="0" t="s">
        <x:v>122</x:v>
      </x:c>
      <x:c r="D4377" s="0" t="s">
        <x:v>123</x:v>
      </x:c>
      <x:c r="E4377" s="0" t="s">
        <x:v>94</x:v>
      </x:c>
      <x:c r="F4377" s="0" t="s">
        <x:v>95</x:v>
      </x:c>
      <x:c r="G4377" s="0" t="s">
        <x:v>66</x:v>
      </x:c>
      <x:c r="H4377" s="0" t="s">
        <x:v>86</x:v>
      </x:c>
      <x:c r="I4377" s="0" t="s">
        <x:v>52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4245</x:v>
      </x:c>
    </x:row>
    <x:row r="4378" spans="1:14">
      <x:c r="A4378" s="0" t="s">
        <x:v>2</x:v>
      </x:c>
      <x:c r="B4378" s="0" t="s">
        <x:v>4</x:v>
      </x:c>
      <x:c r="C4378" s="0" t="s">
        <x:v>122</x:v>
      </x:c>
      <x:c r="D4378" s="0" t="s">
        <x:v>123</x:v>
      </x:c>
      <x:c r="E4378" s="0" t="s">
        <x:v>94</x:v>
      </x:c>
      <x:c r="F4378" s="0" t="s">
        <x:v>95</x:v>
      </x:c>
      <x:c r="G4378" s="0" t="s">
        <x:v>66</x:v>
      </x:c>
      <x:c r="H4378" s="0" t="s">
        <x:v>86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116</x:v>
      </x:c>
    </x:row>
    <x:row r="4379" spans="1:14">
      <x:c r="A4379" s="0" t="s">
        <x:v>2</x:v>
      </x:c>
      <x:c r="B4379" s="0" t="s">
        <x:v>4</x:v>
      </x:c>
      <x:c r="C4379" s="0" t="s">
        <x:v>122</x:v>
      </x:c>
      <x:c r="D4379" s="0" t="s">
        <x:v>123</x:v>
      </x:c>
      <x:c r="E4379" s="0" t="s">
        <x:v>94</x:v>
      </x:c>
      <x:c r="F4379" s="0" t="s">
        <x:v>95</x:v>
      </x:c>
      <x:c r="G4379" s="0" t="s">
        <x:v>66</x:v>
      </x:c>
      <x:c r="H4379" s="0" t="s">
        <x:v>86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635</x:v>
      </x:c>
    </x:row>
    <x:row r="4380" spans="1:14">
      <x:c r="A4380" s="0" t="s">
        <x:v>2</x:v>
      </x:c>
      <x:c r="B4380" s="0" t="s">
        <x:v>4</x:v>
      </x:c>
      <x:c r="C4380" s="0" t="s">
        <x:v>122</x:v>
      </x:c>
      <x:c r="D4380" s="0" t="s">
        <x:v>123</x:v>
      </x:c>
      <x:c r="E4380" s="0" t="s">
        <x:v>94</x:v>
      </x:c>
      <x:c r="F4380" s="0" t="s">
        <x:v>95</x:v>
      </x:c>
      <x:c r="G4380" s="0" t="s">
        <x:v>66</x:v>
      </x:c>
      <x:c r="H4380" s="0" t="s">
        <x:v>86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1925</x:v>
      </x:c>
    </x:row>
    <x:row r="4381" spans="1:14">
      <x:c r="A4381" s="0" t="s">
        <x:v>2</x:v>
      </x:c>
      <x:c r="B4381" s="0" t="s">
        <x:v>4</x:v>
      </x:c>
      <x:c r="C4381" s="0" t="s">
        <x:v>122</x:v>
      </x:c>
      <x:c r="D4381" s="0" t="s">
        <x:v>123</x:v>
      </x:c>
      <x:c r="E4381" s="0" t="s">
        <x:v>94</x:v>
      </x:c>
      <x:c r="F4381" s="0" t="s">
        <x:v>95</x:v>
      </x:c>
      <x:c r="G4381" s="0" t="s">
        <x:v>66</x:v>
      </x:c>
      <x:c r="H4381" s="0" t="s">
        <x:v>86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1134</x:v>
      </x:c>
    </x:row>
    <x:row r="4382" spans="1:14">
      <x:c r="A4382" s="0" t="s">
        <x:v>2</x:v>
      </x:c>
      <x:c r="B4382" s="0" t="s">
        <x:v>4</x:v>
      </x:c>
      <x:c r="C4382" s="0" t="s">
        <x:v>122</x:v>
      </x:c>
      <x:c r="D4382" s="0" t="s">
        <x:v>123</x:v>
      </x:c>
      <x:c r="E4382" s="0" t="s">
        <x:v>94</x:v>
      </x:c>
      <x:c r="F4382" s="0" t="s">
        <x:v>95</x:v>
      </x:c>
      <x:c r="G4382" s="0" t="s">
        <x:v>66</x:v>
      </x:c>
      <x:c r="H4382" s="0" t="s">
        <x:v>86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360</x:v>
      </x:c>
    </x:row>
    <x:row r="4383" spans="1:14">
      <x:c r="A4383" s="0" t="s">
        <x:v>2</x:v>
      </x:c>
      <x:c r="B4383" s="0" t="s">
        <x:v>4</x:v>
      </x:c>
      <x:c r="C4383" s="0" t="s">
        <x:v>122</x:v>
      </x:c>
      <x:c r="D4383" s="0" t="s">
        <x:v>123</x:v>
      </x:c>
      <x:c r="E4383" s="0" t="s">
        <x:v>94</x:v>
      </x:c>
      <x:c r="F4383" s="0" t="s">
        <x:v>95</x:v>
      </x:c>
      <x:c r="G4383" s="0" t="s">
        <x:v>66</x:v>
      </x:c>
      <x:c r="H4383" s="0" t="s">
        <x:v>86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75</x:v>
      </x:c>
    </x:row>
    <x:row r="4384" spans="1:14">
      <x:c r="A4384" s="0" t="s">
        <x:v>2</x:v>
      </x:c>
      <x:c r="B4384" s="0" t="s">
        <x:v>4</x:v>
      </x:c>
      <x:c r="C4384" s="0" t="s">
        <x:v>122</x:v>
      </x:c>
      <x:c r="D4384" s="0" t="s">
        <x:v>123</x:v>
      </x:c>
      <x:c r="E4384" s="0" t="s">
        <x:v>94</x:v>
      </x:c>
      <x:c r="F4384" s="0" t="s">
        <x:v>95</x:v>
      </x:c>
      <x:c r="G4384" s="0" t="s">
        <x:v>68</x:v>
      </x:c>
      <x:c r="H4384" s="0" t="s">
        <x:v>87</x:v>
      </x:c>
      <x:c r="I4384" s="0" t="s">
        <x:v>52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5409</x:v>
      </x:c>
    </x:row>
    <x:row r="4385" spans="1:14">
      <x:c r="A4385" s="0" t="s">
        <x:v>2</x:v>
      </x:c>
      <x:c r="B4385" s="0" t="s">
        <x:v>4</x:v>
      </x:c>
      <x:c r="C4385" s="0" t="s">
        <x:v>122</x:v>
      </x:c>
      <x:c r="D4385" s="0" t="s">
        <x:v>123</x:v>
      </x:c>
      <x:c r="E4385" s="0" t="s">
        <x:v>94</x:v>
      </x:c>
      <x:c r="F4385" s="0" t="s">
        <x:v>95</x:v>
      </x:c>
      <x:c r="G4385" s="0" t="s">
        <x:v>68</x:v>
      </x:c>
      <x:c r="H4385" s="0" t="s">
        <x:v>87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135</x:v>
      </x:c>
    </x:row>
    <x:row r="4386" spans="1:14">
      <x:c r="A4386" s="0" t="s">
        <x:v>2</x:v>
      </x:c>
      <x:c r="B4386" s="0" t="s">
        <x:v>4</x:v>
      </x:c>
      <x:c r="C4386" s="0" t="s">
        <x:v>122</x:v>
      </x:c>
      <x:c r="D4386" s="0" t="s">
        <x:v>123</x:v>
      </x:c>
      <x:c r="E4386" s="0" t="s">
        <x:v>94</x:v>
      </x:c>
      <x:c r="F4386" s="0" t="s">
        <x:v>95</x:v>
      </x:c>
      <x:c r="G4386" s="0" t="s">
        <x:v>68</x:v>
      </x:c>
      <x:c r="H4386" s="0" t="s">
        <x:v>87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870</x:v>
      </x:c>
    </x:row>
    <x:row r="4387" spans="1:14">
      <x:c r="A4387" s="0" t="s">
        <x:v>2</x:v>
      </x:c>
      <x:c r="B4387" s="0" t="s">
        <x:v>4</x:v>
      </x:c>
      <x:c r="C4387" s="0" t="s">
        <x:v>122</x:v>
      </x:c>
      <x:c r="D4387" s="0" t="s">
        <x:v>123</x:v>
      </x:c>
      <x:c r="E4387" s="0" t="s">
        <x:v>94</x:v>
      </x:c>
      <x:c r="F4387" s="0" t="s">
        <x:v>95</x:v>
      </x:c>
      <x:c r="G4387" s="0" t="s">
        <x:v>68</x:v>
      </x:c>
      <x:c r="H4387" s="0" t="s">
        <x:v>87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2483</x:v>
      </x:c>
    </x:row>
    <x:row r="4388" spans="1:14">
      <x:c r="A4388" s="0" t="s">
        <x:v>2</x:v>
      </x:c>
      <x:c r="B4388" s="0" t="s">
        <x:v>4</x:v>
      </x:c>
      <x:c r="C4388" s="0" t="s">
        <x:v>122</x:v>
      </x:c>
      <x:c r="D4388" s="0" t="s">
        <x:v>123</x:v>
      </x:c>
      <x:c r="E4388" s="0" t="s">
        <x:v>94</x:v>
      </x:c>
      <x:c r="F4388" s="0" t="s">
        <x:v>95</x:v>
      </x:c>
      <x:c r="G4388" s="0" t="s">
        <x:v>68</x:v>
      </x:c>
      <x:c r="H4388" s="0" t="s">
        <x:v>87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1429</x:v>
      </x:c>
    </x:row>
    <x:row r="4389" spans="1:14">
      <x:c r="A4389" s="0" t="s">
        <x:v>2</x:v>
      </x:c>
      <x:c r="B4389" s="0" t="s">
        <x:v>4</x:v>
      </x:c>
      <x:c r="C4389" s="0" t="s">
        <x:v>122</x:v>
      </x:c>
      <x:c r="D4389" s="0" t="s">
        <x:v>123</x:v>
      </x:c>
      <x:c r="E4389" s="0" t="s">
        <x:v>94</x:v>
      </x:c>
      <x:c r="F4389" s="0" t="s">
        <x:v>95</x:v>
      </x:c>
      <x:c r="G4389" s="0" t="s">
        <x:v>68</x:v>
      </x:c>
      <x:c r="H4389" s="0" t="s">
        <x:v>87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402</x:v>
      </x:c>
    </x:row>
    <x:row r="4390" spans="1:14">
      <x:c r="A4390" s="0" t="s">
        <x:v>2</x:v>
      </x:c>
      <x:c r="B4390" s="0" t="s">
        <x:v>4</x:v>
      </x:c>
      <x:c r="C4390" s="0" t="s">
        <x:v>122</x:v>
      </x:c>
      <x:c r="D4390" s="0" t="s">
        <x:v>123</x:v>
      </x:c>
      <x:c r="E4390" s="0" t="s">
        <x:v>94</x:v>
      </x:c>
      <x:c r="F4390" s="0" t="s">
        <x:v>95</x:v>
      </x:c>
      <x:c r="G4390" s="0" t="s">
        <x:v>68</x:v>
      </x:c>
      <x:c r="H4390" s="0" t="s">
        <x:v>87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90</x:v>
      </x:c>
    </x:row>
    <x:row r="4391" spans="1:14">
      <x:c r="A4391" s="0" t="s">
        <x:v>2</x:v>
      </x:c>
      <x:c r="B4391" s="0" t="s">
        <x:v>4</x:v>
      </x:c>
      <x:c r="C4391" s="0" t="s">
        <x:v>122</x:v>
      </x:c>
      <x:c r="D4391" s="0" t="s">
        <x:v>123</x:v>
      </x:c>
      <x:c r="E4391" s="0" t="s">
        <x:v>94</x:v>
      </x:c>
      <x:c r="F4391" s="0" t="s">
        <x:v>95</x:v>
      </x:c>
      <x:c r="G4391" s="0" t="s">
        <x:v>70</x:v>
      </x:c>
      <x:c r="H4391" s="0" t="s">
        <x:v>88</x:v>
      </x:c>
      <x:c r="I4391" s="0" t="s">
        <x:v>52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7707</x:v>
      </x:c>
    </x:row>
    <x:row r="4392" spans="1:14">
      <x:c r="A4392" s="0" t="s">
        <x:v>2</x:v>
      </x:c>
      <x:c r="B4392" s="0" t="s">
        <x:v>4</x:v>
      </x:c>
      <x:c r="C4392" s="0" t="s">
        <x:v>122</x:v>
      </x:c>
      <x:c r="D4392" s="0" t="s">
        <x:v>123</x:v>
      </x:c>
      <x:c r="E4392" s="0" t="s">
        <x:v>94</x:v>
      </x:c>
      <x:c r="F4392" s="0" t="s">
        <x:v>95</x:v>
      </x:c>
      <x:c r="G4392" s="0" t="s">
        <x:v>70</x:v>
      </x:c>
      <x:c r="H4392" s="0" t="s">
        <x:v>88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216</x:v>
      </x:c>
    </x:row>
    <x:row r="4393" spans="1:14">
      <x:c r="A4393" s="0" t="s">
        <x:v>2</x:v>
      </x:c>
      <x:c r="B4393" s="0" t="s">
        <x:v>4</x:v>
      </x:c>
      <x:c r="C4393" s="0" t="s">
        <x:v>122</x:v>
      </x:c>
      <x:c r="D4393" s="0" t="s">
        <x:v>123</x:v>
      </x:c>
      <x:c r="E4393" s="0" t="s">
        <x:v>94</x:v>
      </x:c>
      <x:c r="F4393" s="0" t="s">
        <x:v>95</x:v>
      </x:c>
      <x:c r="G4393" s="0" t="s">
        <x:v>70</x:v>
      </x:c>
      <x:c r="H4393" s="0" t="s">
        <x:v>88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1623</x:v>
      </x:c>
    </x:row>
    <x:row r="4394" spans="1:14">
      <x:c r="A4394" s="0" t="s">
        <x:v>2</x:v>
      </x:c>
      <x:c r="B4394" s="0" t="s">
        <x:v>4</x:v>
      </x:c>
      <x:c r="C4394" s="0" t="s">
        <x:v>122</x:v>
      </x:c>
      <x:c r="D4394" s="0" t="s">
        <x:v>123</x:v>
      </x:c>
      <x:c r="E4394" s="0" t="s">
        <x:v>94</x:v>
      </x:c>
      <x:c r="F4394" s="0" t="s">
        <x:v>95</x:v>
      </x:c>
      <x:c r="G4394" s="0" t="s">
        <x:v>70</x:v>
      </x:c>
      <x:c r="H4394" s="0" t="s">
        <x:v>88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4077</x:v>
      </x:c>
    </x:row>
    <x:row r="4395" spans="1:14">
      <x:c r="A4395" s="0" t="s">
        <x:v>2</x:v>
      </x:c>
      <x:c r="B4395" s="0" t="s">
        <x:v>4</x:v>
      </x:c>
      <x:c r="C4395" s="0" t="s">
        <x:v>122</x:v>
      </x:c>
      <x:c r="D4395" s="0" t="s">
        <x:v>123</x:v>
      </x:c>
      <x:c r="E4395" s="0" t="s">
        <x:v>94</x:v>
      </x:c>
      <x:c r="F4395" s="0" t="s">
        <x:v>95</x:v>
      </x:c>
      <x:c r="G4395" s="0" t="s">
        <x:v>70</x:v>
      </x:c>
      <x:c r="H4395" s="0" t="s">
        <x:v>88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1353</x:v>
      </x:c>
    </x:row>
    <x:row r="4396" spans="1:14">
      <x:c r="A4396" s="0" t="s">
        <x:v>2</x:v>
      </x:c>
      <x:c r="B4396" s="0" t="s">
        <x:v>4</x:v>
      </x:c>
      <x:c r="C4396" s="0" t="s">
        <x:v>122</x:v>
      </x:c>
      <x:c r="D4396" s="0" t="s">
        <x:v>123</x:v>
      </x:c>
      <x:c r="E4396" s="0" t="s">
        <x:v>94</x:v>
      </x:c>
      <x:c r="F4396" s="0" t="s">
        <x:v>95</x:v>
      </x:c>
      <x:c r="G4396" s="0" t="s">
        <x:v>70</x:v>
      </x:c>
      <x:c r="H4396" s="0" t="s">
        <x:v>88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330</x:v>
      </x:c>
    </x:row>
    <x:row r="4397" spans="1:14">
      <x:c r="A4397" s="0" t="s">
        <x:v>2</x:v>
      </x:c>
      <x:c r="B4397" s="0" t="s">
        <x:v>4</x:v>
      </x:c>
      <x:c r="C4397" s="0" t="s">
        <x:v>122</x:v>
      </x:c>
      <x:c r="D4397" s="0" t="s">
        <x:v>123</x:v>
      </x:c>
      <x:c r="E4397" s="0" t="s">
        <x:v>94</x:v>
      </x:c>
      <x:c r="F4397" s="0" t="s">
        <x:v>95</x:v>
      </x:c>
      <x:c r="G4397" s="0" t="s">
        <x:v>70</x:v>
      </x:c>
      <x:c r="H4397" s="0" t="s">
        <x:v>88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108</x:v>
      </x:c>
    </x:row>
    <x:row r="4398" spans="1:14">
      <x:c r="A4398" s="0" t="s">
        <x:v>2</x:v>
      </x:c>
      <x:c r="B4398" s="0" t="s">
        <x:v>4</x:v>
      </x:c>
      <x:c r="C4398" s="0" t="s">
        <x:v>122</x:v>
      </x:c>
      <x:c r="D4398" s="0" t="s">
        <x:v>123</x:v>
      </x:c>
      <x:c r="E4398" s="0" t="s">
        <x:v>94</x:v>
      </x:c>
      <x:c r="F4398" s="0" t="s">
        <x:v>95</x:v>
      </x:c>
      <x:c r="G4398" s="0" t="s">
        <x:v>89</x:v>
      </x:c>
      <x:c r="H4398" s="0" t="s">
        <x:v>90</x:v>
      </x:c>
      <x:c r="I4398" s="0" t="s">
        <x:v>52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7971</x:v>
      </x:c>
    </x:row>
    <x:row r="4399" spans="1:14">
      <x:c r="A4399" s="0" t="s">
        <x:v>2</x:v>
      </x:c>
      <x:c r="B4399" s="0" t="s">
        <x:v>4</x:v>
      </x:c>
      <x:c r="C4399" s="0" t="s">
        <x:v>122</x:v>
      </x:c>
      <x:c r="D4399" s="0" t="s">
        <x:v>123</x:v>
      </x:c>
      <x:c r="E4399" s="0" t="s">
        <x:v>94</x:v>
      </x:c>
      <x:c r="F4399" s="0" t="s">
        <x:v>95</x:v>
      </x:c>
      <x:c r="G4399" s="0" t="s">
        <x:v>89</x:v>
      </x:c>
      <x:c r="H4399" s="0" t="s">
        <x:v>90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209</x:v>
      </x:c>
    </x:row>
    <x:row r="4400" spans="1:14">
      <x:c r="A4400" s="0" t="s">
        <x:v>2</x:v>
      </x:c>
      <x:c r="B4400" s="0" t="s">
        <x:v>4</x:v>
      </x:c>
      <x:c r="C4400" s="0" t="s">
        <x:v>122</x:v>
      </x:c>
      <x:c r="D4400" s="0" t="s">
        <x:v>123</x:v>
      </x:c>
      <x:c r="E4400" s="0" t="s">
        <x:v>94</x:v>
      </x:c>
      <x:c r="F4400" s="0" t="s">
        <x:v>95</x:v>
      </x:c>
      <x:c r="G4400" s="0" t="s">
        <x:v>89</x:v>
      </x:c>
      <x:c r="H4400" s="0" t="s">
        <x:v>90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1649</x:v>
      </x:c>
    </x:row>
    <x:row r="4401" spans="1:14">
      <x:c r="A4401" s="0" t="s">
        <x:v>2</x:v>
      </x:c>
      <x:c r="B4401" s="0" t="s">
        <x:v>4</x:v>
      </x:c>
      <x:c r="C4401" s="0" t="s">
        <x:v>122</x:v>
      </x:c>
      <x:c r="D4401" s="0" t="s">
        <x:v>123</x:v>
      </x:c>
      <x:c r="E4401" s="0" t="s">
        <x:v>94</x:v>
      </x:c>
      <x:c r="F4401" s="0" t="s">
        <x:v>95</x:v>
      </x:c>
      <x:c r="G4401" s="0" t="s">
        <x:v>89</x:v>
      </x:c>
      <x:c r="H4401" s="0" t="s">
        <x:v>90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4028</x:v>
      </x:c>
    </x:row>
    <x:row r="4402" spans="1:14">
      <x:c r="A4402" s="0" t="s">
        <x:v>2</x:v>
      </x:c>
      <x:c r="B4402" s="0" t="s">
        <x:v>4</x:v>
      </x:c>
      <x:c r="C4402" s="0" t="s">
        <x:v>122</x:v>
      </x:c>
      <x:c r="D4402" s="0" t="s">
        <x:v>123</x:v>
      </x:c>
      <x:c r="E4402" s="0" t="s">
        <x:v>94</x:v>
      </x:c>
      <x:c r="F4402" s="0" t="s">
        <x:v>95</x:v>
      </x:c>
      <x:c r="G4402" s="0" t="s">
        <x:v>89</x:v>
      </x:c>
      <x:c r="H4402" s="0" t="s">
        <x:v>90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1566</x:v>
      </x:c>
    </x:row>
    <x:row r="4403" spans="1:14">
      <x:c r="A4403" s="0" t="s">
        <x:v>2</x:v>
      </x:c>
      <x:c r="B4403" s="0" t="s">
        <x:v>4</x:v>
      </x:c>
      <x:c r="C4403" s="0" t="s">
        <x:v>122</x:v>
      </x:c>
      <x:c r="D4403" s="0" t="s">
        <x:v>123</x:v>
      </x:c>
      <x:c r="E4403" s="0" t="s">
        <x:v>94</x:v>
      </x:c>
      <x:c r="F4403" s="0" t="s">
        <x:v>95</x:v>
      </x:c>
      <x:c r="G4403" s="0" t="s">
        <x:v>89</x:v>
      </x:c>
      <x:c r="H4403" s="0" t="s">
        <x:v>90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400</x:v>
      </x:c>
    </x:row>
    <x:row r="4404" spans="1:14">
      <x:c r="A4404" s="0" t="s">
        <x:v>2</x:v>
      </x:c>
      <x:c r="B4404" s="0" t="s">
        <x:v>4</x:v>
      </x:c>
      <x:c r="C4404" s="0" t="s">
        <x:v>122</x:v>
      </x:c>
      <x:c r="D4404" s="0" t="s">
        <x:v>123</x:v>
      </x:c>
      <x:c r="E4404" s="0" t="s">
        <x:v>94</x:v>
      </x:c>
      <x:c r="F4404" s="0" t="s">
        <x:v>95</x:v>
      </x:c>
      <x:c r="G4404" s="0" t="s">
        <x:v>89</x:v>
      </x:c>
      <x:c r="H4404" s="0" t="s">
        <x:v>90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119</x:v>
      </x:c>
    </x:row>
    <x:row r="4405" spans="1:14">
      <x:c r="A4405" s="0" t="s">
        <x:v>2</x:v>
      </x:c>
      <x:c r="B4405" s="0" t="s">
        <x:v>4</x:v>
      </x:c>
      <x:c r="C4405" s="0" t="s">
        <x:v>122</x:v>
      </x:c>
      <x:c r="D4405" s="0" t="s">
        <x:v>123</x:v>
      </x:c>
      <x:c r="E4405" s="0" t="s">
        <x:v>94</x:v>
      </x:c>
      <x:c r="F4405" s="0" t="s">
        <x:v>95</x:v>
      </x:c>
      <x:c r="G4405" s="0" t="s">
        <x:v>52</x:v>
      </x:c>
      <x:c r="H4405" s="0" t="s">
        <x:v>91</x:v>
      </x:c>
      <x:c r="I4405" s="0" t="s">
        <x:v>52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61874</x:v>
      </x:c>
    </x:row>
    <x:row r="4406" spans="1:14">
      <x:c r="A4406" s="0" t="s">
        <x:v>2</x:v>
      </x:c>
      <x:c r="B4406" s="0" t="s">
        <x:v>4</x:v>
      </x:c>
      <x:c r="C4406" s="0" t="s">
        <x:v>122</x:v>
      </x:c>
      <x:c r="D4406" s="0" t="s">
        <x:v>123</x:v>
      </x:c>
      <x:c r="E4406" s="0" t="s">
        <x:v>94</x:v>
      </x:c>
      <x:c r="F4406" s="0" t="s">
        <x:v>95</x:v>
      </x:c>
      <x:c r="G4406" s="0" t="s">
        <x:v>52</x:v>
      </x:c>
      <x:c r="H4406" s="0" t="s">
        <x:v>91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2323</x:v>
      </x:c>
    </x:row>
    <x:row r="4407" spans="1:14">
      <x:c r="A4407" s="0" t="s">
        <x:v>2</x:v>
      </x:c>
      <x:c r="B4407" s="0" t="s">
        <x:v>4</x:v>
      </x:c>
      <x:c r="C4407" s="0" t="s">
        <x:v>122</x:v>
      </x:c>
      <x:c r="D4407" s="0" t="s">
        <x:v>123</x:v>
      </x:c>
      <x:c r="E4407" s="0" t="s">
        <x:v>94</x:v>
      </x:c>
      <x:c r="F4407" s="0" t="s">
        <x:v>95</x:v>
      </x:c>
      <x:c r="G4407" s="0" t="s">
        <x:v>52</x:v>
      </x:c>
      <x:c r="H4407" s="0" t="s">
        <x:v>91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14088</x:v>
      </x:c>
    </x:row>
    <x:row r="4408" spans="1:14">
      <x:c r="A4408" s="0" t="s">
        <x:v>2</x:v>
      </x:c>
      <x:c r="B4408" s="0" t="s">
        <x:v>4</x:v>
      </x:c>
      <x:c r="C4408" s="0" t="s">
        <x:v>122</x:v>
      </x:c>
      <x:c r="D4408" s="0" t="s">
        <x:v>123</x:v>
      </x:c>
      <x:c r="E4408" s="0" t="s">
        <x:v>94</x:v>
      </x:c>
      <x:c r="F4408" s="0" t="s">
        <x:v>95</x:v>
      </x:c>
      <x:c r="G4408" s="0" t="s">
        <x:v>52</x:v>
      </x:c>
      <x:c r="H4408" s="0" t="s">
        <x:v>91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30466</x:v>
      </x:c>
    </x:row>
    <x:row r="4409" spans="1:14">
      <x:c r="A4409" s="0" t="s">
        <x:v>2</x:v>
      </x:c>
      <x:c r="B4409" s="0" t="s">
        <x:v>4</x:v>
      </x:c>
      <x:c r="C4409" s="0" t="s">
        <x:v>122</x:v>
      </x:c>
      <x:c r="D4409" s="0" t="s">
        <x:v>123</x:v>
      </x:c>
      <x:c r="E4409" s="0" t="s">
        <x:v>94</x:v>
      </x:c>
      <x:c r="F4409" s="0" t="s">
        <x:v>95</x:v>
      </x:c>
      <x:c r="G4409" s="0" t="s">
        <x:v>52</x:v>
      </x:c>
      <x:c r="H4409" s="0" t="s">
        <x:v>91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11216</x:v>
      </x:c>
    </x:row>
    <x:row r="4410" spans="1:14">
      <x:c r="A4410" s="0" t="s">
        <x:v>2</x:v>
      </x:c>
      <x:c r="B4410" s="0" t="s">
        <x:v>4</x:v>
      </x:c>
      <x:c r="C4410" s="0" t="s">
        <x:v>122</x:v>
      </x:c>
      <x:c r="D4410" s="0" t="s">
        <x:v>123</x:v>
      </x:c>
      <x:c r="E4410" s="0" t="s">
        <x:v>94</x:v>
      </x:c>
      <x:c r="F4410" s="0" t="s">
        <x:v>95</x:v>
      </x:c>
      <x:c r="G4410" s="0" t="s">
        <x:v>52</x:v>
      </x:c>
      <x:c r="H4410" s="0" t="s">
        <x:v>91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2883</x:v>
      </x:c>
    </x:row>
    <x:row r="4411" spans="1:14">
      <x:c r="A4411" s="0" t="s">
        <x:v>2</x:v>
      </x:c>
      <x:c r="B4411" s="0" t="s">
        <x:v>4</x:v>
      </x:c>
      <x:c r="C4411" s="0" t="s">
        <x:v>122</x:v>
      </x:c>
      <x:c r="D4411" s="0" t="s">
        <x:v>123</x:v>
      </x:c>
      <x:c r="E4411" s="0" t="s">
        <x:v>94</x:v>
      </x:c>
      <x:c r="F4411" s="0" t="s">
        <x:v>95</x:v>
      </x:c>
      <x:c r="G4411" s="0" t="s">
        <x:v>52</x:v>
      </x:c>
      <x:c r="H4411" s="0" t="s">
        <x:v>91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898</x:v>
      </x:c>
    </x:row>
    <x:row r="4412" spans="1:14">
      <x:c r="A4412" s="0" t="s">
        <x:v>2</x:v>
      </x:c>
      <x:c r="B4412" s="0" t="s">
        <x:v>4</x:v>
      </x:c>
      <x:c r="C4412" s="0" t="s">
        <x:v>124</x:v>
      </x:c>
      <x:c r="D4412" s="0" t="s">
        <x:v>125</x:v>
      </x:c>
      <x:c r="E4412" s="0" t="s">
        <x:v>52</x:v>
      </x:c>
      <x:c r="F4412" s="0" t="s">
        <x:v>54</x:v>
      </x:c>
      <x:c r="G4412" s="0" t="s">
        <x:v>55</x:v>
      </x:c>
      <x:c r="H4412" s="0" t="s">
        <x:v>56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170528</x:v>
      </x:c>
    </x:row>
    <x:row r="4413" spans="1:14">
      <x:c r="A4413" s="0" t="s">
        <x:v>2</x:v>
      </x:c>
      <x:c r="B4413" s="0" t="s">
        <x:v>4</x:v>
      </x:c>
      <x:c r="C4413" s="0" t="s">
        <x:v>124</x:v>
      </x:c>
      <x:c r="D4413" s="0" t="s">
        <x:v>125</x:v>
      </x:c>
      <x:c r="E4413" s="0" t="s">
        <x:v>52</x:v>
      </x:c>
      <x:c r="F4413" s="0" t="s">
        <x:v>54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50049</x:v>
      </x:c>
    </x:row>
    <x:row r="4414" spans="1:14">
      <x:c r="A4414" s="0" t="s">
        <x:v>2</x:v>
      </x:c>
      <x:c r="B4414" s="0" t="s">
        <x:v>4</x:v>
      </x:c>
      <x:c r="C4414" s="0" t="s">
        <x:v>124</x:v>
      </x:c>
      <x:c r="D4414" s="0" t="s">
        <x:v>125</x:v>
      </x:c>
      <x:c r="E4414" s="0" t="s">
        <x:v>52</x:v>
      </x:c>
      <x:c r="F4414" s="0" t="s">
        <x:v>54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77165</x:v>
      </x:c>
    </x:row>
    <x:row r="4415" spans="1:14">
      <x:c r="A4415" s="0" t="s">
        <x:v>2</x:v>
      </x:c>
      <x:c r="B4415" s="0" t="s">
        <x:v>4</x:v>
      </x:c>
      <x:c r="C4415" s="0" t="s">
        <x:v>124</x:v>
      </x:c>
      <x:c r="D4415" s="0" t="s">
        <x:v>125</x:v>
      </x:c>
      <x:c r="E4415" s="0" t="s">
        <x:v>52</x:v>
      </x:c>
      <x:c r="F4415" s="0" t="s">
        <x:v>54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33982</x:v>
      </x:c>
    </x:row>
    <x:row r="4416" spans="1:14">
      <x:c r="A4416" s="0" t="s">
        <x:v>2</x:v>
      </x:c>
      <x:c r="B4416" s="0" t="s">
        <x:v>4</x:v>
      </x:c>
      <x:c r="C4416" s="0" t="s">
        <x:v>124</x:v>
      </x:c>
      <x:c r="D4416" s="0" t="s">
        <x:v>125</x:v>
      </x:c>
      <x:c r="E4416" s="0" t="s">
        <x:v>52</x:v>
      </x:c>
      <x:c r="F4416" s="0" t="s">
        <x:v>54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5180</x:v>
      </x:c>
    </x:row>
    <x:row r="4417" spans="1:14">
      <x:c r="A4417" s="0" t="s">
        <x:v>2</x:v>
      </x:c>
      <x:c r="B4417" s="0" t="s">
        <x:v>4</x:v>
      </x:c>
      <x:c r="C4417" s="0" t="s">
        <x:v>124</x:v>
      </x:c>
      <x:c r="D4417" s="0" t="s">
        <x:v>125</x:v>
      </x:c>
      <x:c r="E4417" s="0" t="s">
        <x:v>52</x:v>
      </x:c>
      <x:c r="F4417" s="0" t="s">
        <x:v>54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1156</x:v>
      </x:c>
    </x:row>
    <x:row r="4418" spans="1:14">
      <x:c r="A4418" s="0" t="s">
        <x:v>2</x:v>
      </x:c>
      <x:c r="B4418" s="0" t="s">
        <x:v>4</x:v>
      </x:c>
      <x:c r="C4418" s="0" t="s">
        <x:v>124</x:v>
      </x:c>
      <x:c r="D4418" s="0" t="s">
        <x:v>125</x:v>
      </x:c>
      <x:c r="E4418" s="0" t="s">
        <x:v>52</x:v>
      </x:c>
      <x:c r="F4418" s="0" t="s">
        <x:v>54</x:v>
      </x:c>
      <x:c r="G4418" s="0" t="s">
        <x:v>55</x:v>
      </x:c>
      <x:c r="H4418" s="0" t="s">
        <x:v>56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2996</x:v>
      </x:c>
    </x:row>
    <x:row r="4419" spans="1:14">
      <x:c r="A4419" s="0" t="s">
        <x:v>2</x:v>
      </x:c>
      <x:c r="B4419" s="0" t="s">
        <x:v>4</x:v>
      </x:c>
      <x:c r="C4419" s="0" t="s">
        <x:v>124</x:v>
      </x:c>
      <x:c r="D4419" s="0" t="s">
        <x:v>125</x:v>
      </x:c>
      <x:c r="E4419" s="0" t="s">
        <x:v>52</x:v>
      </x:c>
      <x:c r="F4419" s="0" t="s">
        <x:v>54</x:v>
      </x:c>
      <x:c r="G4419" s="0" t="s">
        <x:v>72</x:v>
      </x:c>
      <x:c r="H4419" s="0" t="s">
        <x:v>73</x:v>
      </x:c>
      <x:c r="I4419" s="0" t="s">
        <x:v>52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42271</x:v>
      </x:c>
    </x:row>
    <x:row r="4420" spans="1:14">
      <x:c r="A4420" s="0" t="s">
        <x:v>2</x:v>
      </x:c>
      <x:c r="B4420" s="0" t="s">
        <x:v>4</x:v>
      </x:c>
      <x:c r="C4420" s="0" t="s">
        <x:v>124</x:v>
      </x:c>
      <x:c r="D4420" s="0" t="s">
        <x:v>125</x:v>
      </x:c>
      <x:c r="E4420" s="0" t="s">
        <x:v>52</x:v>
      </x:c>
      <x:c r="F4420" s="0" t="s">
        <x:v>54</x:v>
      </x:c>
      <x:c r="G4420" s="0" t="s">
        <x:v>72</x:v>
      </x:c>
      <x:c r="H4420" s="0" t="s">
        <x:v>73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2962</x:v>
      </x:c>
    </x:row>
    <x:row r="4421" spans="1:14">
      <x:c r="A4421" s="0" t="s">
        <x:v>2</x:v>
      </x:c>
      <x:c r="B4421" s="0" t="s">
        <x:v>4</x:v>
      </x:c>
      <x:c r="C4421" s="0" t="s">
        <x:v>124</x:v>
      </x:c>
      <x:c r="D4421" s="0" t="s">
        <x:v>125</x:v>
      </x:c>
      <x:c r="E4421" s="0" t="s">
        <x:v>52</x:v>
      </x:c>
      <x:c r="F4421" s="0" t="s">
        <x:v>54</x:v>
      </x:c>
      <x:c r="G4421" s="0" t="s">
        <x:v>72</x:v>
      </x:c>
      <x:c r="H4421" s="0" t="s">
        <x:v>73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13263</x:v>
      </x:c>
    </x:row>
    <x:row r="4422" spans="1:14">
      <x:c r="A4422" s="0" t="s">
        <x:v>2</x:v>
      </x:c>
      <x:c r="B4422" s="0" t="s">
        <x:v>4</x:v>
      </x:c>
      <x:c r="C4422" s="0" t="s">
        <x:v>124</x:v>
      </x:c>
      <x:c r="D4422" s="0" t="s">
        <x:v>125</x:v>
      </x:c>
      <x:c r="E4422" s="0" t="s">
        <x:v>52</x:v>
      </x:c>
      <x:c r="F4422" s="0" t="s">
        <x:v>54</x:v>
      </x:c>
      <x:c r="G4422" s="0" t="s">
        <x:v>72</x:v>
      </x:c>
      <x:c r="H4422" s="0" t="s">
        <x:v>73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19621</x:v>
      </x:c>
    </x:row>
    <x:row r="4423" spans="1:14">
      <x:c r="A4423" s="0" t="s">
        <x:v>2</x:v>
      </x:c>
      <x:c r="B4423" s="0" t="s">
        <x:v>4</x:v>
      </x:c>
      <x:c r="C4423" s="0" t="s">
        <x:v>124</x:v>
      </x:c>
      <x:c r="D4423" s="0" t="s">
        <x:v>125</x:v>
      </x:c>
      <x:c r="E4423" s="0" t="s">
        <x:v>52</x:v>
      </x:c>
      <x:c r="F4423" s="0" t="s">
        <x:v>54</x:v>
      </x:c>
      <x:c r="G4423" s="0" t="s">
        <x:v>72</x:v>
      </x:c>
      <x:c r="H4423" s="0" t="s">
        <x:v>73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4823</x:v>
      </x:c>
    </x:row>
    <x:row r="4424" spans="1:14">
      <x:c r="A4424" s="0" t="s">
        <x:v>2</x:v>
      </x:c>
      <x:c r="B4424" s="0" t="s">
        <x:v>4</x:v>
      </x:c>
      <x:c r="C4424" s="0" t="s">
        <x:v>124</x:v>
      </x:c>
      <x:c r="D4424" s="0" t="s">
        <x:v>125</x:v>
      </x:c>
      <x:c r="E4424" s="0" t="s">
        <x:v>52</x:v>
      </x:c>
      <x:c r="F4424" s="0" t="s">
        <x:v>54</x:v>
      </x:c>
      <x:c r="G4424" s="0" t="s">
        <x:v>72</x:v>
      </x:c>
      <x:c r="H4424" s="0" t="s">
        <x:v>73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1106</x:v>
      </x:c>
    </x:row>
    <x:row r="4425" spans="1:14">
      <x:c r="A4425" s="0" t="s">
        <x:v>2</x:v>
      </x:c>
      <x:c r="B4425" s="0" t="s">
        <x:v>4</x:v>
      </x:c>
      <x:c r="C4425" s="0" t="s">
        <x:v>124</x:v>
      </x:c>
      <x:c r="D4425" s="0" t="s">
        <x:v>125</x:v>
      </x:c>
      <x:c r="E4425" s="0" t="s">
        <x:v>52</x:v>
      </x:c>
      <x:c r="F4425" s="0" t="s">
        <x:v>54</x:v>
      </x:c>
      <x:c r="G4425" s="0" t="s">
        <x:v>72</x:v>
      </x:c>
      <x:c r="H4425" s="0" t="s">
        <x:v>73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496</x:v>
      </x:c>
    </x:row>
    <x:row r="4426" spans="1:14">
      <x:c r="A4426" s="0" t="s">
        <x:v>2</x:v>
      </x:c>
      <x:c r="B4426" s="0" t="s">
        <x:v>4</x:v>
      </x:c>
      <x:c r="C4426" s="0" t="s">
        <x:v>124</x:v>
      </x:c>
      <x:c r="D4426" s="0" t="s">
        <x:v>125</x:v>
      </x:c>
      <x:c r="E4426" s="0" t="s">
        <x:v>52</x:v>
      </x:c>
      <x:c r="F4426" s="0" t="s">
        <x:v>54</x:v>
      </x:c>
      <x:c r="G4426" s="0" t="s">
        <x:v>74</x:v>
      </x:c>
      <x:c r="H4426" s="0" t="s">
        <x:v>75</x:v>
      </x:c>
      <x:c r="I4426" s="0" t="s">
        <x:v>52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3431</x:v>
      </x:c>
    </x:row>
    <x:row r="4427" spans="1:14">
      <x:c r="A4427" s="0" t="s">
        <x:v>2</x:v>
      </x:c>
      <x:c r="B4427" s="0" t="s">
        <x:v>4</x:v>
      </x:c>
      <x:c r="C4427" s="0" t="s">
        <x:v>124</x:v>
      </x:c>
      <x:c r="D4427" s="0" t="s">
        <x:v>125</x:v>
      </x:c>
      <x:c r="E4427" s="0" t="s">
        <x:v>52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271</x:v>
      </x:c>
    </x:row>
    <x:row r="4428" spans="1:14">
      <x:c r="A4428" s="0" t="s">
        <x:v>2</x:v>
      </x:c>
      <x:c r="B4428" s="0" t="s">
        <x:v>4</x:v>
      </x:c>
      <x:c r="C4428" s="0" t="s">
        <x:v>124</x:v>
      </x:c>
      <x:c r="D4428" s="0" t="s">
        <x:v>125</x:v>
      </x:c>
      <x:c r="E4428" s="0" t="s">
        <x:v>52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1005</x:v>
      </x:c>
    </x:row>
    <x:row r="4429" spans="1:14">
      <x:c r="A4429" s="0" t="s">
        <x:v>2</x:v>
      </x:c>
      <x:c r="B4429" s="0" t="s">
        <x:v>4</x:v>
      </x:c>
      <x:c r="C4429" s="0" t="s">
        <x:v>124</x:v>
      </x:c>
      <x:c r="D4429" s="0" t="s">
        <x:v>125</x:v>
      </x:c>
      <x:c r="E4429" s="0" t="s">
        <x:v>52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1437</x:v>
      </x:c>
    </x:row>
    <x:row r="4430" spans="1:14">
      <x:c r="A4430" s="0" t="s">
        <x:v>2</x:v>
      </x:c>
      <x:c r="B4430" s="0" t="s">
        <x:v>4</x:v>
      </x:c>
      <x:c r="C4430" s="0" t="s">
        <x:v>124</x:v>
      </x:c>
      <x:c r="D4430" s="0" t="s">
        <x:v>125</x:v>
      </x:c>
      <x:c r="E4430" s="0" t="s">
        <x:v>52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498</x:v>
      </x:c>
    </x:row>
    <x:row r="4431" spans="1:14">
      <x:c r="A4431" s="0" t="s">
        <x:v>2</x:v>
      </x:c>
      <x:c r="B4431" s="0" t="s">
        <x:v>4</x:v>
      </x:c>
      <x:c r="C4431" s="0" t="s">
        <x:v>124</x:v>
      </x:c>
      <x:c r="D4431" s="0" t="s">
        <x:v>125</x:v>
      </x:c>
      <x:c r="E4431" s="0" t="s">
        <x:v>52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173</x:v>
      </x:c>
    </x:row>
    <x:row r="4432" spans="1:14">
      <x:c r="A4432" s="0" t="s">
        <x:v>2</x:v>
      </x:c>
      <x:c r="B4432" s="0" t="s">
        <x:v>4</x:v>
      </x:c>
      <x:c r="C4432" s="0" t="s">
        <x:v>124</x:v>
      </x:c>
      <x:c r="D4432" s="0" t="s">
        <x:v>125</x:v>
      </x:c>
      <x:c r="E4432" s="0" t="s">
        <x:v>52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47</x:v>
      </x:c>
    </x:row>
    <x:row r="4433" spans="1:14">
      <x:c r="A4433" s="0" t="s">
        <x:v>2</x:v>
      </x:c>
      <x:c r="B4433" s="0" t="s">
        <x:v>4</x:v>
      </x:c>
      <x:c r="C4433" s="0" t="s">
        <x:v>124</x:v>
      </x:c>
      <x:c r="D4433" s="0" t="s">
        <x:v>125</x:v>
      </x:c>
      <x:c r="E4433" s="0" t="s">
        <x:v>52</x:v>
      </x:c>
      <x:c r="F4433" s="0" t="s">
        <x:v>54</x:v>
      </x:c>
      <x:c r="G4433" s="0" t="s">
        <x:v>76</x:v>
      </x:c>
      <x:c r="H4433" s="0" t="s">
        <x:v>77</x:v>
      </x:c>
      <x:c r="I4433" s="0" t="s">
        <x:v>52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8455</x:v>
      </x:c>
    </x:row>
    <x:row r="4434" spans="1:14">
      <x:c r="A4434" s="0" t="s">
        <x:v>2</x:v>
      </x:c>
      <x:c r="B4434" s="0" t="s">
        <x:v>4</x:v>
      </x:c>
      <x:c r="C4434" s="0" t="s">
        <x:v>124</x:v>
      </x:c>
      <x:c r="D4434" s="0" t="s">
        <x:v>125</x:v>
      </x:c>
      <x:c r="E4434" s="0" t="s">
        <x:v>52</x:v>
      </x:c>
      <x:c r="F4434" s="0" t="s">
        <x:v>54</x:v>
      </x:c>
      <x:c r="G4434" s="0" t="s">
        <x:v>76</x:v>
      </x:c>
      <x:c r="H4434" s="0" t="s">
        <x:v>77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1364</x:v>
      </x:c>
    </x:row>
    <x:row r="4435" spans="1:14">
      <x:c r="A4435" s="0" t="s">
        <x:v>2</x:v>
      </x:c>
      <x:c r="B4435" s="0" t="s">
        <x:v>4</x:v>
      </x:c>
      <x:c r="C4435" s="0" t="s">
        <x:v>124</x:v>
      </x:c>
      <x:c r="D4435" s="0" t="s">
        <x:v>125</x:v>
      </x:c>
      <x:c r="E4435" s="0" t="s">
        <x:v>52</x:v>
      </x:c>
      <x:c r="F4435" s="0" t="s">
        <x:v>54</x:v>
      </x:c>
      <x:c r="G4435" s="0" t="s">
        <x:v>76</x:v>
      </x:c>
      <x:c r="H4435" s="0" t="s">
        <x:v>77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3326</x:v>
      </x:c>
    </x:row>
    <x:row r="4436" spans="1:14">
      <x:c r="A4436" s="0" t="s">
        <x:v>2</x:v>
      </x:c>
      <x:c r="B4436" s="0" t="s">
        <x:v>4</x:v>
      </x:c>
      <x:c r="C4436" s="0" t="s">
        <x:v>124</x:v>
      </x:c>
      <x:c r="D4436" s="0" t="s">
        <x:v>125</x:v>
      </x:c>
      <x:c r="E4436" s="0" t="s">
        <x:v>52</x:v>
      </x:c>
      <x:c r="F4436" s="0" t="s">
        <x:v>54</x:v>
      </x:c>
      <x:c r="G4436" s="0" t="s">
        <x:v>76</x:v>
      </x:c>
      <x:c r="H4436" s="0" t="s">
        <x:v>77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2902</x:v>
      </x:c>
    </x:row>
    <x:row r="4437" spans="1:14">
      <x:c r="A4437" s="0" t="s">
        <x:v>2</x:v>
      </x:c>
      <x:c r="B4437" s="0" t="s">
        <x:v>4</x:v>
      </x:c>
      <x:c r="C4437" s="0" t="s">
        <x:v>124</x:v>
      </x:c>
      <x:c r="D4437" s="0" t="s">
        <x:v>125</x:v>
      </x:c>
      <x:c r="E4437" s="0" t="s">
        <x:v>52</x:v>
      </x:c>
      <x:c r="F4437" s="0" t="s">
        <x:v>54</x:v>
      </x:c>
      <x:c r="G4437" s="0" t="s">
        <x:v>76</x:v>
      </x:c>
      <x:c r="H4437" s="0" t="s">
        <x:v>77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623</x:v>
      </x:c>
    </x:row>
    <x:row r="4438" spans="1:14">
      <x:c r="A4438" s="0" t="s">
        <x:v>2</x:v>
      </x:c>
      <x:c r="B4438" s="0" t="s">
        <x:v>4</x:v>
      </x:c>
      <x:c r="C4438" s="0" t="s">
        <x:v>124</x:v>
      </x:c>
      <x:c r="D4438" s="0" t="s">
        <x:v>125</x:v>
      </x:c>
      <x:c r="E4438" s="0" t="s">
        <x:v>52</x:v>
      </x:c>
      <x:c r="F4438" s="0" t="s">
        <x:v>54</x:v>
      </x:c>
      <x:c r="G4438" s="0" t="s">
        <x:v>76</x:v>
      </x:c>
      <x:c r="H4438" s="0" t="s">
        <x:v>77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172</x:v>
      </x:c>
    </x:row>
    <x:row r="4439" spans="1:14">
      <x:c r="A4439" s="0" t="s">
        <x:v>2</x:v>
      </x:c>
      <x:c r="B4439" s="0" t="s">
        <x:v>4</x:v>
      </x:c>
      <x:c r="C4439" s="0" t="s">
        <x:v>124</x:v>
      </x:c>
      <x:c r="D4439" s="0" t="s">
        <x:v>125</x:v>
      </x:c>
      <x:c r="E4439" s="0" t="s">
        <x:v>52</x:v>
      </x:c>
      <x:c r="F4439" s="0" t="s">
        <x:v>54</x:v>
      </x:c>
      <x:c r="G4439" s="0" t="s">
        <x:v>76</x:v>
      </x:c>
      <x:c r="H4439" s="0" t="s">
        <x:v>77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68</x:v>
      </x:c>
    </x:row>
    <x:row r="4440" spans="1:14">
      <x:c r="A4440" s="0" t="s">
        <x:v>2</x:v>
      </x:c>
      <x:c r="B4440" s="0" t="s">
        <x:v>4</x:v>
      </x:c>
      <x:c r="C4440" s="0" t="s">
        <x:v>124</x:v>
      </x:c>
      <x:c r="D4440" s="0" t="s">
        <x:v>125</x:v>
      </x:c>
      <x:c r="E4440" s="0" t="s">
        <x:v>52</x:v>
      </x:c>
      <x:c r="F4440" s="0" t="s">
        <x:v>54</x:v>
      </x:c>
      <x:c r="G4440" s="0" t="s">
        <x:v>62</x:v>
      </x:c>
      <x:c r="H4440" s="0" t="s">
        <x:v>78</x:v>
      </x:c>
      <x:c r="I4440" s="0" t="s">
        <x:v>52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21653</x:v>
      </x:c>
    </x:row>
    <x:row r="4441" spans="1:14">
      <x:c r="A4441" s="0" t="s">
        <x:v>2</x:v>
      </x:c>
      <x:c r="B4441" s="0" t="s">
        <x:v>4</x:v>
      </x:c>
      <x:c r="C4441" s="0" t="s">
        <x:v>124</x:v>
      </x:c>
      <x:c r="D4441" s="0" t="s">
        <x:v>125</x:v>
      </x:c>
      <x:c r="E4441" s="0" t="s">
        <x:v>52</x:v>
      </x:c>
      <x:c r="F4441" s="0" t="s">
        <x:v>54</x:v>
      </x:c>
      <x:c r="G4441" s="0" t="s">
        <x:v>62</x:v>
      </x:c>
      <x:c r="H4441" s="0" t="s">
        <x:v>78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556</x:v>
      </x:c>
    </x:row>
    <x:row r="4442" spans="1:14">
      <x:c r="A4442" s="0" t="s">
        <x:v>2</x:v>
      </x:c>
      <x:c r="B4442" s="0" t="s">
        <x:v>4</x:v>
      </x:c>
      <x:c r="C4442" s="0" t="s">
        <x:v>124</x:v>
      </x:c>
      <x:c r="D4442" s="0" t="s">
        <x:v>125</x:v>
      </x:c>
      <x:c r="E4442" s="0" t="s">
        <x:v>52</x:v>
      </x:c>
      <x:c r="F4442" s="0" t="s">
        <x:v>54</x:v>
      </x:c>
      <x:c r="G4442" s="0" t="s">
        <x:v>62</x:v>
      </x:c>
      <x:c r="H4442" s="0" t="s">
        <x:v>78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4743</x:v>
      </x:c>
    </x:row>
    <x:row r="4443" spans="1:14">
      <x:c r="A4443" s="0" t="s">
        <x:v>2</x:v>
      </x:c>
      <x:c r="B4443" s="0" t="s">
        <x:v>4</x:v>
      </x:c>
      <x:c r="C4443" s="0" t="s">
        <x:v>124</x:v>
      </x:c>
      <x:c r="D4443" s="0" t="s">
        <x:v>125</x:v>
      </x:c>
      <x:c r="E4443" s="0" t="s">
        <x:v>52</x:v>
      </x:c>
      <x:c r="F4443" s="0" t="s">
        <x:v>54</x:v>
      </x:c>
      <x:c r="G4443" s="0" t="s">
        <x:v>62</x:v>
      </x:c>
      <x:c r="H4443" s="0" t="s">
        <x:v>78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11413</x:v>
      </x:c>
    </x:row>
    <x:row r="4444" spans="1:14">
      <x:c r="A4444" s="0" t="s">
        <x:v>2</x:v>
      </x:c>
      <x:c r="B4444" s="0" t="s">
        <x:v>4</x:v>
      </x:c>
      <x:c r="C4444" s="0" t="s">
        <x:v>124</x:v>
      </x:c>
      <x:c r="D4444" s="0" t="s">
        <x:v>125</x:v>
      </x:c>
      <x:c r="E4444" s="0" t="s">
        <x:v>52</x:v>
      </x:c>
      <x:c r="F4444" s="0" t="s">
        <x:v>54</x:v>
      </x:c>
      <x:c r="G4444" s="0" t="s">
        <x:v>62</x:v>
      </x:c>
      <x:c r="H4444" s="0" t="s">
        <x:v>78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3720</x:v>
      </x:c>
    </x:row>
    <x:row r="4445" spans="1:14">
      <x:c r="A4445" s="0" t="s">
        <x:v>2</x:v>
      </x:c>
      <x:c r="B4445" s="0" t="s">
        <x:v>4</x:v>
      </x:c>
      <x:c r="C4445" s="0" t="s">
        <x:v>124</x:v>
      </x:c>
      <x:c r="D4445" s="0" t="s">
        <x:v>125</x:v>
      </x:c>
      <x:c r="E4445" s="0" t="s">
        <x:v>52</x:v>
      </x:c>
      <x:c r="F4445" s="0" t="s">
        <x:v>54</x:v>
      </x:c>
      <x:c r="G4445" s="0" t="s">
        <x:v>62</x:v>
      </x:c>
      <x:c r="H4445" s="0" t="s">
        <x:v>78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940</x:v>
      </x:c>
    </x:row>
    <x:row r="4446" spans="1:14">
      <x:c r="A4446" s="0" t="s">
        <x:v>2</x:v>
      </x:c>
      <x:c r="B4446" s="0" t="s">
        <x:v>4</x:v>
      </x:c>
      <x:c r="C4446" s="0" t="s">
        <x:v>124</x:v>
      </x:c>
      <x:c r="D4446" s="0" t="s">
        <x:v>125</x:v>
      </x:c>
      <x:c r="E4446" s="0" t="s">
        <x:v>52</x:v>
      </x:c>
      <x:c r="F4446" s="0" t="s">
        <x:v>54</x:v>
      </x:c>
      <x:c r="G4446" s="0" t="s">
        <x:v>62</x:v>
      </x:c>
      <x:c r="H4446" s="0" t="s">
        <x:v>78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281</x:v>
      </x:c>
    </x:row>
    <x:row r="4447" spans="1:14">
      <x:c r="A4447" s="0" t="s">
        <x:v>2</x:v>
      </x:c>
      <x:c r="B4447" s="0" t="s">
        <x:v>4</x:v>
      </x:c>
      <x:c r="C4447" s="0" t="s">
        <x:v>124</x:v>
      </x:c>
      <x:c r="D4447" s="0" t="s">
        <x:v>125</x:v>
      </x:c>
      <x:c r="E4447" s="0" t="s">
        <x:v>52</x:v>
      </x:c>
      <x:c r="F4447" s="0" t="s">
        <x:v>54</x:v>
      </x:c>
      <x:c r="G4447" s="0" t="s">
        <x:v>79</x:v>
      </x:c>
      <x:c r="H4447" s="0" t="s">
        <x:v>80</x:v>
      </x:c>
      <x:c r="I4447" s="0" t="s">
        <x:v>52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2063</x:v>
      </x:c>
    </x:row>
    <x:row r="4448" spans="1:14">
      <x:c r="A4448" s="0" t="s">
        <x:v>2</x:v>
      </x:c>
      <x:c r="B4448" s="0" t="s">
        <x:v>4</x:v>
      </x:c>
      <x:c r="C4448" s="0" t="s">
        <x:v>124</x:v>
      </x:c>
      <x:c r="D4448" s="0" t="s">
        <x:v>125</x:v>
      </x:c>
      <x:c r="E4448" s="0" t="s">
        <x:v>52</x:v>
      </x:c>
      <x:c r="F4448" s="0" t="s">
        <x:v>54</x:v>
      </x:c>
      <x:c r="G4448" s="0" t="s">
        <x:v>79</x:v>
      </x:c>
      <x:c r="H4448" s="0" t="s">
        <x:v>80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105</x:v>
      </x:c>
    </x:row>
    <x:row r="4449" spans="1:14">
      <x:c r="A4449" s="0" t="s">
        <x:v>2</x:v>
      </x:c>
      <x:c r="B4449" s="0" t="s">
        <x:v>4</x:v>
      </x:c>
      <x:c r="C4449" s="0" t="s">
        <x:v>124</x:v>
      </x:c>
      <x:c r="D4449" s="0" t="s">
        <x:v>125</x:v>
      </x:c>
      <x:c r="E4449" s="0" t="s">
        <x:v>52</x:v>
      </x:c>
      <x:c r="F4449" s="0" t="s">
        <x:v>54</x:v>
      </x:c>
      <x:c r="G4449" s="0" t="s">
        <x:v>79</x:v>
      </x:c>
      <x:c r="H4449" s="0" t="s">
        <x:v>80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540</x:v>
      </x:c>
    </x:row>
    <x:row r="4450" spans="1:14">
      <x:c r="A4450" s="0" t="s">
        <x:v>2</x:v>
      </x:c>
      <x:c r="B4450" s="0" t="s">
        <x:v>4</x:v>
      </x:c>
      <x:c r="C4450" s="0" t="s">
        <x:v>124</x:v>
      </x:c>
      <x:c r="D4450" s="0" t="s">
        <x:v>125</x:v>
      </x:c>
      <x:c r="E4450" s="0" t="s">
        <x:v>52</x:v>
      </x:c>
      <x:c r="F4450" s="0" t="s">
        <x:v>54</x:v>
      </x:c>
      <x:c r="G4450" s="0" t="s">
        <x:v>79</x:v>
      </x:c>
      <x:c r="H4450" s="0" t="s">
        <x:v>80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910</x:v>
      </x:c>
    </x:row>
    <x:row r="4451" spans="1:14">
      <x:c r="A4451" s="0" t="s">
        <x:v>2</x:v>
      </x:c>
      <x:c r="B4451" s="0" t="s">
        <x:v>4</x:v>
      </x:c>
      <x:c r="C4451" s="0" t="s">
        <x:v>124</x:v>
      </x:c>
      <x:c r="D4451" s="0" t="s">
        <x:v>125</x:v>
      </x:c>
      <x:c r="E4451" s="0" t="s">
        <x:v>52</x:v>
      </x:c>
      <x:c r="F4451" s="0" t="s">
        <x:v>54</x:v>
      </x:c>
      <x:c r="G4451" s="0" t="s">
        <x:v>79</x:v>
      </x:c>
      <x:c r="H4451" s="0" t="s">
        <x:v>80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336</x:v>
      </x:c>
    </x:row>
    <x:row r="4452" spans="1:14">
      <x:c r="A4452" s="0" t="s">
        <x:v>2</x:v>
      </x:c>
      <x:c r="B4452" s="0" t="s">
        <x:v>4</x:v>
      </x:c>
      <x:c r="C4452" s="0" t="s">
        <x:v>124</x:v>
      </x:c>
      <x:c r="D4452" s="0" t="s">
        <x:v>125</x:v>
      </x:c>
      <x:c r="E4452" s="0" t="s">
        <x:v>52</x:v>
      </x:c>
      <x:c r="F4452" s="0" t="s">
        <x:v>54</x:v>
      </x:c>
      <x:c r="G4452" s="0" t="s">
        <x:v>79</x:v>
      </x:c>
      <x:c r="H4452" s="0" t="s">
        <x:v>80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135</x:v>
      </x:c>
    </x:row>
    <x:row r="4453" spans="1:14">
      <x:c r="A4453" s="0" t="s">
        <x:v>2</x:v>
      </x:c>
      <x:c r="B4453" s="0" t="s">
        <x:v>4</x:v>
      </x:c>
      <x:c r="C4453" s="0" t="s">
        <x:v>124</x:v>
      </x:c>
      <x:c r="D4453" s="0" t="s">
        <x:v>125</x:v>
      </x:c>
      <x:c r="E4453" s="0" t="s">
        <x:v>52</x:v>
      </x:c>
      <x:c r="F4453" s="0" t="s">
        <x:v>54</x:v>
      </x:c>
      <x:c r="G4453" s="0" t="s">
        <x:v>79</x:v>
      </x:c>
      <x:c r="H4453" s="0" t="s">
        <x:v>80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37</x:v>
      </x:c>
    </x:row>
    <x:row r="4454" spans="1:14">
      <x:c r="A4454" s="0" t="s">
        <x:v>2</x:v>
      </x:c>
      <x:c r="B4454" s="0" t="s">
        <x:v>4</x:v>
      </x:c>
      <x:c r="C4454" s="0" t="s">
        <x:v>124</x:v>
      </x:c>
      <x:c r="D4454" s="0" t="s">
        <x:v>125</x:v>
      </x:c>
      <x:c r="E4454" s="0" t="s">
        <x:v>52</x:v>
      </x:c>
      <x:c r="F4454" s="0" t="s">
        <x:v>54</x:v>
      </x:c>
      <x:c r="G4454" s="0" t="s">
        <x:v>64</x:v>
      </x:c>
      <x:c r="H4454" s="0" t="s">
        <x:v>81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5659</x:v>
      </x:c>
    </x:row>
    <x:row r="4455" spans="1:14">
      <x:c r="A4455" s="0" t="s">
        <x:v>2</x:v>
      </x:c>
      <x:c r="B4455" s="0" t="s">
        <x:v>4</x:v>
      </x:c>
      <x:c r="C4455" s="0" t="s">
        <x:v>124</x:v>
      </x:c>
      <x:c r="D4455" s="0" t="s">
        <x:v>125</x:v>
      </x:c>
      <x:c r="E4455" s="0" t="s">
        <x:v>52</x:v>
      </x:c>
      <x:c r="F4455" s="0" t="s">
        <x:v>54</x:v>
      </x:c>
      <x:c r="G4455" s="0" t="s">
        <x:v>64</x:v>
      </x:c>
      <x:c r="H4455" s="0" t="s">
        <x:v>81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247</x:v>
      </x:c>
    </x:row>
    <x:row r="4456" spans="1:14">
      <x:c r="A4456" s="0" t="s">
        <x:v>2</x:v>
      </x:c>
      <x:c r="B4456" s="0" t="s">
        <x:v>4</x:v>
      </x:c>
      <x:c r="C4456" s="0" t="s">
        <x:v>124</x:v>
      </x:c>
      <x:c r="D4456" s="0" t="s">
        <x:v>125</x:v>
      </x:c>
      <x:c r="E4456" s="0" t="s">
        <x:v>52</x:v>
      </x:c>
      <x:c r="F4456" s="0" t="s">
        <x:v>54</x:v>
      </x:c>
      <x:c r="G4456" s="0" t="s">
        <x:v>64</x:v>
      </x:c>
      <x:c r="H4456" s="0" t="s">
        <x:v>81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1405</x:v>
      </x:c>
    </x:row>
    <x:row r="4457" spans="1:14">
      <x:c r="A4457" s="0" t="s">
        <x:v>2</x:v>
      </x:c>
      <x:c r="B4457" s="0" t="s">
        <x:v>4</x:v>
      </x:c>
      <x:c r="C4457" s="0" t="s">
        <x:v>124</x:v>
      </x:c>
      <x:c r="D4457" s="0" t="s">
        <x:v>125</x:v>
      </x:c>
      <x:c r="E4457" s="0" t="s">
        <x:v>52</x:v>
      </x:c>
      <x:c r="F4457" s="0" t="s">
        <x:v>54</x:v>
      </x:c>
      <x:c r="G4457" s="0" t="s">
        <x:v>64</x:v>
      </x:c>
      <x:c r="H4457" s="0" t="s">
        <x:v>81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2630</x:v>
      </x:c>
    </x:row>
    <x:row r="4458" spans="1:14">
      <x:c r="A4458" s="0" t="s">
        <x:v>2</x:v>
      </x:c>
      <x:c r="B4458" s="0" t="s">
        <x:v>4</x:v>
      </x:c>
      <x:c r="C4458" s="0" t="s">
        <x:v>124</x:v>
      </x:c>
      <x:c r="D4458" s="0" t="s">
        <x:v>125</x:v>
      </x:c>
      <x:c r="E4458" s="0" t="s">
        <x:v>52</x:v>
      </x:c>
      <x:c r="F4458" s="0" t="s">
        <x:v>54</x:v>
      </x:c>
      <x:c r="G4458" s="0" t="s">
        <x:v>64</x:v>
      </x:c>
      <x:c r="H4458" s="0" t="s">
        <x:v>81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976</x:v>
      </x:c>
    </x:row>
    <x:row r="4459" spans="1:14">
      <x:c r="A4459" s="0" t="s">
        <x:v>2</x:v>
      </x:c>
      <x:c r="B4459" s="0" t="s">
        <x:v>4</x:v>
      </x:c>
      <x:c r="C4459" s="0" t="s">
        <x:v>124</x:v>
      </x:c>
      <x:c r="D4459" s="0" t="s">
        <x:v>125</x:v>
      </x:c>
      <x:c r="E4459" s="0" t="s">
        <x:v>52</x:v>
      </x:c>
      <x:c r="F4459" s="0" t="s">
        <x:v>54</x:v>
      </x:c>
      <x:c r="G4459" s="0" t="s">
        <x:v>64</x:v>
      </x:c>
      <x:c r="H4459" s="0" t="s">
        <x:v>81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300</x:v>
      </x:c>
    </x:row>
    <x:row r="4460" spans="1:14">
      <x:c r="A4460" s="0" t="s">
        <x:v>2</x:v>
      </x:c>
      <x:c r="B4460" s="0" t="s">
        <x:v>4</x:v>
      </x:c>
      <x:c r="C4460" s="0" t="s">
        <x:v>124</x:v>
      </x:c>
      <x:c r="D4460" s="0" t="s">
        <x:v>125</x:v>
      </x:c>
      <x:c r="E4460" s="0" t="s">
        <x:v>52</x:v>
      </x:c>
      <x:c r="F4460" s="0" t="s">
        <x:v>54</x:v>
      </x:c>
      <x:c r="G4460" s="0" t="s">
        <x:v>64</x:v>
      </x:c>
      <x:c r="H4460" s="0" t="s">
        <x:v>81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101</x:v>
      </x:c>
    </x:row>
    <x:row r="4461" spans="1:14">
      <x:c r="A4461" s="0" t="s">
        <x:v>2</x:v>
      </x:c>
      <x:c r="B4461" s="0" t="s">
        <x:v>4</x:v>
      </x:c>
      <x:c r="C4461" s="0" t="s">
        <x:v>124</x:v>
      </x:c>
      <x:c r="D4461" s="0" t="s">
        <x:v>125</x:v>
      </x:c>
      <x:c r="E4461" s="0" t="s">
        <x:v>52</x:v>
      </x:c>
      <x:c r="F4461" s="0" t="s">
        <x:v>54</x:v>
      </x:c>
      <x:c r="G4461" s="0" t="s">
        <x:v>82</x:v>
      </x:c>
      <x:c r="H4461" s="0" t="s">
        <x:v>83</x:v>
      </x:c>
      <x:c r="I4461" s="0" t="s">
        <x:v>52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4104</x:v>
      </x:c>
    </x:row>
    <x:row r="4462" spans="1:14">
      <x:c r="A4462" s="0" t="s">
        <x:v>2</x:v>
      </x:c>
      <x:c r="B4462" s="0" t="s">
        <x:v>4</x:v>
      </x:c>
      <x:c r="C4462" s="0" t="s">
        <x:v>124</x:v>
      </x:c>
      <x:c r="D4462" s="0" t="s">
        <x:v>125</x:v>
      </x:c>
      <x:c r="E4462" s="0" t="s">
        <x:v>52</x:v>
      </x:c>
      <x:c r="F4462" s="0" t="s">
        <x:v>54</x:v>
      </x:c>
      <x:c r="G4462" s="0" t="s">
        <x:v>82</x:v>
      </x:c>
      <x:c r="H4462" s="0" t="s">
        <x:v>83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190</x:v>
      </x:c>
    </x:row>
    <x:row r="4463" spans="1:14">
      <x:c r="A4463" s="0" t="s">
        <x:v>2</x:v>
      </x:c>
      <x:c r="B4463" s="0" t="s">
        <x:v>4</x:v>
      </x:c>
      <x:c r="C4463" s="0" t="s">
        <x:v>124</x:v>
      </x:c>
      <x:c r="D4463" s="0" t="s">
        <x:v>125</x:v>
      </x:c>
      <x:c r="E4463" s="0" t="s">
        <x:v>52</x:v>
      </x:c>
      <x:c r="F4463" s="0" t="s">
        <x:v>54</x:v>
      </x:c>
      <x:c r="G4463" s="0" t="s">
        <x:v>82</x:v>
      </x:c>
      <x:c r="H4463" s="0" t="s">
        <x:v>83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1109</x:v>
      </x:c>
    </x:row>
    <x:row r="4464" spans="1:14">
      <x:c r="A4464" s="0" t="s">
        <x:v>2</x:v>
      </x:c>
      <x:c r="B4464" s="0" t="s">
        <x:v>4</x:v>
      </x:c>
      <x:c r="C4464" s="0" t="s">
        <x:v>124</x:v>
      </x:c>
      <x:c r="D4464" s="0" t="s">
        <x:v>125</x:v>
      </x:c>
      <x:c r="E4464" s="0" t="s">
        <x:v>52</x:v>
      </x:c>
      <x:c r="F4464" s="0" t="s">
        <x:v>54</x:v>
      </x:c>
      <x:c r="G4464" s="0" t="s">
        <x:v>82</x:v>
      </x:c>
      <x:c r="H4464" s="0" t="s">
        <x:v>83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1838</x:v>
      </x:c>
    </x:row>
    <x:row r="4465" spans="1:14">
      <x:c r="A4465" s="0" t="s">
        <x:v>2</x:v>
      </x:c>
      <x:c r="B4465" s="0" t="s">
        <x:v>4</x:v>
      </x:c>
      <x:c r="C4465" s="0" t="s">
        <x:v>124</x:v>
      </x:c>
      <x:c r="D4465" s="0" t="s">
        <x:v>125</x:v>
      </x:c>
      <x:c r="E4465" s="0" t="s">
        <x:v>52</x:v>
      </x:c>
      <x:c r="F4465" s="0" t="s">
        <x:v>54</x:v>
      </x:c>
      <x:c r="G4465" s="0" t="s">
        <x:v>82</x:v>
      </x:c>
      <x:c r="H4465" s="0" t="s">
        <x:v>83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679</x:v>
      </x:c>
    </x:row>
    <x:row r="4466" spans="1:14">
      <x:c r="A4466" s="0" t="s">
        <x:v>2</x:v>
      </x:c>
      <x:c r="B4466" s="0" t="s">
        <x:v>4</x:v>
      </x:c>
      <x:c r="C4466" s="0" t="s">
        <x:v>124</x:v>
      </x:c>
      <x:c r="D4466" s="0" t="s">
        <x:v>125</x:v>
      </x:c>
      <x:c r="E4466" s="0" t="s">
        <x:v>52</x:v>
      </x:c>
      <x:c r="F4466" s="0" t="s">
        <x:v>54</x:v>
      </x:c>
      <x:c r="G4466" s="0" t="s">
        <x:v>82</x:v>
      </x:c>
      <x:c r="H4466" s="0" t="s">
        <x:v>83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223</x:v>
      </x:c>
    </x:row>
    <x:row r="4467" spans="1:14">
      <x:c r="A4467" s="0" t="s">
        <x:v>2</x:v>
      </x:c>
      <x:c r="B4467" s="0" t="s">
        <x:v>4</x:v>
      </x:c>
      <x:c r="C4467" s="0" t="s">
        <x:v>124</x:v>
      </x:c>
      <x:c r="D4467" s="0" t="s">
        <x:v>125</x:v>
      </x:c>
      <x:c r="E4467" s="0" t="s">
        <x:v>52</x:v>
      </x:c>
      <x:c r="F4467" s="0" t="s">
        <x:v>54</x:v>
      </x:c>
      <x:c r="G4467" s="0" t="s">
        <x:v>82</x:v>
      </x:c>
      <x:c r="H4467" s="0" t="s">
        <x:v>83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65</x:v>
      </x:c>
    </x:row>
    <x:row r="4468" spans="1:14">
      <x:c r="A4468" s="0" t="s">
        <x:v>2</x:v>
      </x:c>
      <x:c r="B4468" s="0" t="s">
        <x:v>4</x:v>
      </x:c>
      <x:c r="C4468" s="0" t="s">
        <x:v>124</x:v>
      </x:c>
      <x:c r="D4468" s="0" t="s">
        <x:v>125</x:v>
      </x:c>
      <x:c r="E4468" s="0" t="s">
        <x:v>52</x:v>
      </x:c>
      <x:c r="F4468" s="0" t="s">
        <x:v>54</x:v>
      </x:c>
      <x:c r="G4468" s="0" t="s">
        <x:v>84</x:v>
      </x:c>
      <x:c r="H4468" s="0" t="s">
        <x:v>85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22978</x:v>
      </x:c>
    </x:row>
    <x:row r="4469" spans="1:14">
      <x:c r="A4469" s="0" t="s">
        <x:v>2</x:v>
      </x:c>
      <x:c r="B4469" s="0" t="s">
        <x:v>4</x:v>
      </x:c>
      <x:c r="C4469" s="0" t="s">
        <x:v>124</x:v>
      </x:c>
      <x:c r="D4469" s="0" t="s">
        <x:v>125</x:v>
      </x:c>
      <x:c r="E4469" s="0" t="s">
        <x:v>52</x:v>
      </x:c>
      <x:c r="F4469" s="0" t="s">
        <x:v>54</x:v>
      </x:c>
      <x:c r="G4469" s="0" t="s">
        <x:v>84</x:v>
      </x:c>
      <x:c r="H4469" s="0" t="s">
        <x:v>85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513</x:v>
      </x:c>
    </x:row>
    <x:row r="4470" spans="1:14">
      <x:c r="A4470" s="0" t="s">
        <x:v>2</x:v>
      </x:c>
      <x:c r="B4470" s="0" t="s">
        <x:v>4</x:v>
      </x:c>
      <x:c r="C4470" s="0" t="s">
        <x:v>124</x:v>
      </x:c>
      <x:c r="D4470" s="0" t="s">
        <x:v>125</x:v>
      </x:c>
      <x:c r="E4470" s="0" t="s">
        <x:v>52</x:v>
      </x:c>
      <x:c r="F4470" s="0" t="s">
        <x:v>54</x:v>
      </x:c>
      <x:c r="G4470" s="0" t="s">
        <x:v>84</x:v>
      </x:c>
      <x:c r="H4470" s="0" t="s">
        <x:v>85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5134</x:v>
      </x:c>
    </x:row>
    <x:row r="4471" spans="1:14">
      <x:c r="A4471" s="0" t="s">
        <x:v>2</x:v>
      </x:c>
      <x:c r="B4471" s="0" t="s">
        <x:v>4</x:v>
      </x:c>
      <x:c r="C4471" s="0" t="s">
        <x:v>124</x:v>
      </x:c>
      <x:c r="D4471" s="0" t="s">
        <x:v>125</x:v>
      </x:c>
      <x:c r="E4471" s="0" t="s">
        <x:v>52</x:v>
      </x:c>
      <x:c r="F4471" s="0" t="s">
        <x:v>54</x:v>
      </x:c>
      <x:c r="G4471" s="0" t="s">
        <x:v>84</x:v>
      </x:c>
      <x:c r="H4471" s="0" t="s">
        <x:v>85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12191</x:v>
      </x:c>
    </x:row>
    <x:row r="4472" spans="1:14">
      <x:c r="A4472" s="0" t="s">
        <x:v>2</x:v>
      </x:c>
      <x:c r="B4472" s="0" t="s">
        <x:v>4</x:v>
      </x:c>
      <x:c r="C4472" s="0" t="s">
        <x:v>124</x:v>
      </x:c>
      <x:c r="D4472" s="0" t="s">
        <x:v>125</x:v>
      </x:c>
      <x:c r="E4472" s="0" t="s">
        <x:v>52</x:v>
      </x:c>
      <x:c r="F4472" s="0" t="s">
        <x:v>54</x:v>
      </x:c>
      <x:c r="G4472" s="0" t="s">
        <x:v>84</x:v>
      </x:c>
      <x:c r="H4472" s="0" t="s">
        <x:v>85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3890</x:v>
      </x:c>
    </x:row>
    <x:row r="4473" spans="1:14">
      <x:c r="A4473" s="0" t="s">
        <x:v>2</x:v>
      </x:c>
      <x:c r="B4473" s="0" t="s">
        <x:v>4</x:v>
      </x:c>
      <x:c r="C4473" s="0" t="s">
        <x:v>124</x:v>
      </x:c>
      <x:c r="D4473" s="0" t="s">
        <x:v>125</x:v>
      </x:c>
      <x:c r="E4473" s="0" t="s">
        <x:v>52</x:v>
      </x:c>
      <x:c r="F4473" s="0" t="s">
        <x:v>54</x:v>
      </x:c>
      <x:c r="G4473" s="0" t="s">
        <x:v>84</x:v>
      </x:c>
      <x:c r="H4473" s="0" t="s">
        <x:v>85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984</x:v>
      </x:c>
    </x:row>
    <x:row r="4474" spans="1:14">
      <x:c r="A4474" s="0" t="s">
        <x:v>2</x:v>
      </x:c>
      <x:c r="B4474" s="0" t="s">
        <x:v>4</x:v>
      </x:c>
      <x:c r="C4474" s="0" t="s">
        <x:v>124</x:v>
      </x:c>
      <x:c r="D4474" s="0" t="s">
        <x:v>125</x:v>
      </x:c>
      <x:c r="E4474" s="0" t="s">
        <x:v>52</x:v>
      </x:c>
      <x:c r="F4474" s="0" t="s">
        <x:v>54</x:v>
      </x:c>
      <x:c r="G4474" s="0" t="s">
        <x:v>84</x:v>
      </x:c>
      <x:c r="H4474" s="0" t="s">
        <x:v>85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266</x:v>
      </x:c>
    </x:row>
    <x:row r="4475" spans="1:14">
      <x:c r="A4475" s="0" t="s">
        <x:v>2</x:v>
      </x:c>
      <x:c r="B4475" s="0" t="s">
        <x:v>4</x:v>
      </x:c>
      <x:c r="C4475" s="0" t="s">
        <x:v>124</x:v>
      </x:c>
      <x:c r="D4475" s="0" t="s">
        <x:v>125</x:v>
      </x:c>
      <x:c r="E4475" s="0" t="s">
        <x:v>52</x:v>
      </x:c>
      <x:c r="F4475" s="0" t="s">
        <x:v>54</x:v>
      </x:c>
      <x:c r="G4475" s="0" t="s">
        <x:v>66</x:v>
      </x:c>
      <x:c r="H4475" s="0" t="s">
        <x:v>86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8661</x:v>
      </x:c>
    </x:row>
    <x:row r="4476" spans="1:14">
      <x:c r="A4476" s="0" t="s">
        <x:v>2</x:v>
      </x:c>
      <x:c r="B4476" s="0" t="s">
        <x:v>4</x:v>
      </x:c>
      <x:c r="C4476" s="0" t="s">
        <x:v>124</x:v>
      </x:c>
      <x:c r="D4476" s="0" t="s">
        <x:v>125</x:v>
      </x:c>
      <x:c r="E4476" s="0" t="s">
        <x:v>52</x:v>
      </x:c>
      <x:c r="F4476" s="0" t="s">
        <x:v>54</x:v>
      </x:c>
      <x:c r="G4476" s="0" t="s">
        <x:v>66</x:v>
      </x:c>
      <x:c r="H4476" s="0" t="s">
        <x:v>86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171</x:v>
      </x:c>
    </x:row>
    <x:row r="4477" spans="1:14">
      <x:c r="A4477" s="0" t="s">
        <x:v>2</x:v>
      </x:c>
      <x:c r="B4477" s="0" t="s">
        <x:v>4</x:v>
      </x:c>
      <x:c r="C4477" s="0" t="s">
        <x:v>124</x:v>
      </x:c>
      <x:c r="D4477" s="0" t="s">
        <x:v>125</x:v>
      </x:c>
      <x:c r="E4477" s="0" t="s">
        <x:v>52</x:v>
      </x:c>
      <x:c r="F4477" s="0" t="s">
        <x:v>54</x:v>
      </x:c>
      <x:c r="G4477" s="0" t="s">
        <x:v>66</x:v>
      </x:c>
      <x:c r="H4477" s="0" t="s">
        <x:v>86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1290</x:v>
      </x:c>
    </x:row>
    <x:row r="4478" spans="1:14">
      <x:c r="A4478" s="0" t="s">
        <x:v>2</x:v>
      </x:c>
      <x:c r="B4478" s="0" t="s">
        <x:v>4</x:v>
      </x:c>
      <x:c r="C4478" s="0" t="s">
        <x:v>124</x:v>
      </x:c>
      <x:c r="D4478" s="0" t="s">
        <x:v>125</x:v>
      </x:c>
      <x:c r="E4478" s="0" t="s">
        <x:v>52</x:v>
      </x:c>
      <x:c r="F4478" s="0" t="s">
        <x:v>54</x:v>
      </x:c>
      <x:c r="G4478" s="0" t="s">
        <x:v>66</x:v>
      </x:c>
      <x:c r="H4478" s="0" t="s">
        <x:v>86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4070</x:v>
      </x:c>
    </x:row>
    <x:row r="4479" spans="1:14">
      <x:c r="A4479" s="0" t="s">
        <x:v>2</x:v>
      </x:c>
      <x:c r="B4479" s="0" t="s">
        <x:v>4</x:v>
      </x:c>
      <x:c r="C4479" s="0" t="s">
        <x:v>124</x:v>
      </x:c>
      <x:c r="D4479" s="0" t="s">
        <x:v>125</x:v>
      </x:c>
      <x:c r="E4479" s="0" t="s">
        <x:v>52</x:v>
      </x:c>
      <x:c r="F4479" s="0" t="s">
        <x:v>54</x:v>
      </x:c>
      <x:c r="G4479" s="0" t="s">
        <x:v>66</x:v>
      </x:c>
      <x:c r="H4479" s="0" t="s">
        <x:v>86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2203</x:v>
      </x:c>
    </x:row>
    <x:row r="4480" spans="1:14">
      <x:c r="A4480" s="0" t="s">
        <x:v>2</x:v>
      </x:c>
      <x:c r="B4480" s="0" t="s">
        <x:v>4</x:v>
      </x:c>
      <x:c r="C4480" s="0" t="s">
        <x:v>124</x:v>
      </x:c>
      <x:c r="D4480" s="0" t="s">
        <x:v>125</x:v>
      </x:c>
      <x:c r="E4480" s="0" t="s">
        <x:v>52</x:v>
      </x:c>
      <x:c r="F4480" s="0" t="s">
        <x:v>54</x:v>
      </x:c>
      <x:c r="G4480" s="0" t="s">
        <x:v>66</x:v>
      </x:c>
      <x:c r="H4480" s="0" t="s">
        <x:v>86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795</x:v>
      </x:c>
    </x:row>
    <x:row r="4481" spans="1:14">
      <x:c r="A4481" s="0" t="s">
        <x:v>2</x:v>
      </x:c>
      <x:c r="B4481" s="0" t="s">
        <x:v>4</x:v>
      </x:c>
      <x:c r="C4481" s="0" t="s">
        <x:v>124</x:v>
      </x:c>
      <x:c r="D4481" s="0" t="s">
        <x:v>125</x:v>
      </x:c>
      <x:c r="E4481" s="0" t="s">
        <x:v>52</x:v>
      </x:c>
      <x:c r="F4481" s="0" t="s">
        <x:v>54</x:v>
      </x:c>
      <x:c r="G4481" s="0" t="s">
        <x:v>66</x:v>
      </x:c>
      <x:c r="H4481" s="0" t="s">
        <x:v>86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132</x:v>
      </x:c>
    </x:row>
    <x:row r="4482" spans="1:14">
      <x:c r="A4482" s="0" t="s">
        <x:v>2</x:v>
      </x:c>
      <x:c r="B4482" s="0" t="s">
        <x:v>4</x:v>
      </x:c>
      <x:c r="C4482" s="0" t="s">
        <x:v>124</x:v>
      </x:c>
      <x:c r="D4482" s="0" t="s">
        <x:v>125</x:v>
      </x:c>
      <x:c r="E4482" s="0" t="s">
        <x:v>52</x:v>
      </x:c>
      <x:c r="F4482" s="0" t="s">
        <x:v>54</x:v>
      </x:c>
      <x:c r="G4482" s="0" t="s">
        <x:v>68</x:v>
      </x:c>
      <x:c r="H4482" s="0" t="s">
        <x:v>87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10495</x:v>
      </x:c>
    </x:row>
    <x:row r="4483" spans="1:14">
      <x:c r="A4483" s="0" t="s">
        <x:v>2</x:v>
      </x:c>
      <x:c r="B4483" s="0" t="s">
        <x:v>4</x:v>
      </x:c>
      <x:c r="C4483" s="0" t="s">
        <x:v>124</x:v>
      </x:c>
      <x:c r="D4483" s="0" t="s">
        <x:v>125</x:v>
      </x:c>
      <x:c r="E4483" s="0" t="s">
        <x:v>52</x:v>
      </x:c>
      <x:c r="F4483" s="0" t="s">
        <x:v>54</x:v>
      </x:c>
      <x:c r="G4483" s="0" t="s">
        <x:v>68</x:v>
      </x:c>
      <x:c r="H4483" s="0" t="s">
        <x:v>87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225</x:v>
      </x:c>
    </x:row>
    <x:row r="4484" spans="1:14">
      <x:c r="A4484" s="0" t="s">
        <x:v>2</x:v>
      </x:c>
      <x:c r="B4484" s="0" t="s">
        <x:v>4</x:v>
      </x:c>
      <x:c r="C4484" s="0" t="s">
        <x:v>124</x:v>
      </x:c>
      <x:c r="D4484" s="0" t="s">
        <x:v>125</x:v>
      </x:c>
      <x:c r="E4484" s="0" t="s">
        <x:v>52</x:v>
      </x:c>
      <x:c r="F4484" s="0" t="s">
        <x:v>54</x:v>
      </x:c>
      <x:c r="G4484" s="0" t="s">
        <x:v>68</x:v>
      </x:c>
      <x:c r="H4484" s="0" t="s">
        <x:v>87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1659</x:v>
      </x:c>
    </x:row>
    <x:row r="4485" spans="1:14">
      <x:c r="A4485" s="0" t="s">
        <x:v>2</x:v>
      </x:c>
      <x:c r="B4485" s="0" t="s">
        <x:v>4</x:v>
      </x:c>
      <x:c r="C4485" s="0" t="s">
        <x:v>124</x:v>
      </x:c>
      <x:c r="D4485" s="0" t="s">
        <x:v>125</x:v>
      </x:c>
      <x:c r="E4485" s="0" t="s">
        <x:v>52</x:v>
      </x:c>
      <x:c r="F4485" s="0" t="s">
        <x:v>54</x:v>
      </x:c>
      <x:c r="G4485" s="0" t="s">
        <x:v>68</x:v>
      </x:c>
      <x:c r="H4485" s="0" t="s">
        <x:v>87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4921</x:v>
      </x:c>
    </x:row>
    <x:row r="4486" spans="1:14">
      <x:c r="A4486" s="0" t="s">
        <x:v>2</x:v>
      </x:c>
      <x:c r="B4486" s="0" t="s">
        <x:v>4</x:v>
      </x:c>
      <x:c r="C4486" s="0" t="s">
        <x:v>124</x:v>
      </x:c>
      <x:c r="D4486" s="0" t="s">
        <x:v>125</x:v>
      </x:c>
      <x:c r="E4486" s="0" t="s">
        <x:v>52</x:v>
      </x:c>
      <x:c r="F4486" s="0" t="s">
        <x:v>54</x:v>
      </x:c>
      <x:c r="G4486" s="0" t="s">
        <x:v>68</x:v>
      </x:c>
      <x:c r="H4486" s="0" t="s">
        <x:v>87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2667</x:v>
      </x:c>
    </x:row>
    <x:row r="4487" spans="1:14">
      <x:c r="A4487" s="0" t="s">
        <x:v>2</x:v>
      </x:c>
      <x:c r="B4487" s="0" t="s">
        <x:v>4</x:v>
      </x:c>
      <x:c r="C4487" s="0" t="s">
        <x:v>124</x:v>
      </x:c>
      <x:c r="D4487" s="0" t="s">
        <x:v>125</x:v>
      </x:c>
      <x:c r="E4487" s="0" t="s">
        <x:v>52</x:v>
      </x:c>
      <x:c r="F4487" s="0" t="s">
        <x:v>54</x:v>
      </x:c>
      <x:c r="G4487" s="0" t="s">
        <x:v>68</x:v>
      </x:c>
      <x:c r="H4487" s="0" t="s">
        <x:v>87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855</x:v>
      </x:c>
    </x:row>
    <x:row r="4488" spans="1:14">
      <x:c r="A4488" s="0" t="s">
        <x:v>2</x:v>
      </x:c>
      <x:c r="B4488" s="0" t="s">
        <x:v>4</x:v>
      </x:c>
      <x:c r="C4488" s="0" t="s">
        <x:v>124</x:v>
      </x:c>
      <x:c r="D4488" s="0" t="s">
        <x:v>125</x:v>
      </x:c>
      <x:c r="E4488" s="0" t="s">
        <x:v>52</x:v>
      </x:c>
      <x:c r="F4488" s="0" t="s">
        <x:v>54</x:v>
      </x:c>
      <x:c r="G4488" s="0" t="s">
        <x:v>68</x:v>
      </x:c>
      <x:c r="H4488" s="0" t="s">
        <x:v>87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168</x:v>
      </x:c>
    </x:row>
    <x:row r="4489" spans="1:14">
      <x:c r="A4489" s="0" t="s">
        <x:v>2</x:v>
      </x:c>
      <x:c r="B4489" s="0" t="s">
        <x:v>4</x:v>
      </x:c>
      <x:c r="C4489" s="0" t="s">
        <x:v>124</x:v>
      </x:c>
      <x:c r="D4489" s="0" t="s">
        <x:v>125</x:v>
      </x:c>
      <x:c r="E4489" s="0" t="s">
        <x:v>52</x:v>
      </x:c>
      <x:c r="F4489" s="0" t="s">
        <x:v>54</x:v>
      </x:c>
      <x:c r="G4489" s="0" t="s">
        <x:v>70</x:v>
      </x:c>
      <x:c r="H4489" s="0" t="s">
        <x:v>88</x:v>
      </x:c>
      <x:c r="I4489" s="0" t="s">
        <x:v>52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10155</x:v>
      </x:c>
    </x:row>
    <x:row r="4490" spans="1:14">
      <x:c r="A4490" s="0" t="s">
        <x:v>2</x:v>
      </x:c>
      <x:c r="B4490" s="0" t="s">
        <x:v>4</x:v>
      </x:c>
      <x:c r="C4490" s="0" t="s">
        <x:v>124</x:v>
      </x:c>
      <x:c r="D4490" s="0" t="s">
        <x:v>125</x:v>
      </x:c>
      <x:c r="E4490" s="0" t="s">
        <x:v>52</x:v>
      </x:c>
      <x:c r="F4490" s="0" t="s">
        <x:v>54</x:v>
      </x:c>
      <x:c r="G4490" s="0" t="s">
        <x:v>70</x:v>
      </x:c>
      <x:c r="H4490" s="0" t="s">
        <x:v>88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307</x:v>
      </x:c>
    </x:row>
    <x:row r="4491" spans="1:14">
      <x:c r="A4491" s="0" t="s">
        <x:v>2</x:v>
      </x:c>
      <x:c r="B4491" s="0" t="s">
        <x:v>4</x:v>
      </x:c>
      <x:c r="C4491" s="0" t="s">
        <x:v>124</x:v>
      </x:c>
      <x:c r="D4491" s="0" t="s">
        <x:v>125</x:v>
      </x:c>
      <x:c r="E4491" s="0" t="s">
        <x:v>52</x:v>
      </x:c>
      <x:c r="F4491" s="0" t="s">
        <x:v>54</x:v>
      </x:c>
      <x:c r="G4491" s="0" t="s">
        <x:v>70</x:v>
      </x:c>
      <x:c r="H4491" s="0" t="s">
        <x:v>88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1908</x:v>
      </x:c>
    </x:row>
    <x:row r="4492" spans="1:14">
      <x:c r="A4492" s="0" t="s">
        <x:v>2</x:v>
      </x:c>
      <x:c r="B4492" s="0" t="s">
        <x:v>4</x:v>
      </x:c>
      <x:c r="C4492" s="0" t="s">
        <x:v>124</x:v>
      </x:c>
      <x:c r="D4492" s="0" t="s">
        <x:v>125</x:v>
      </x:c>
      <x:c r="E4492" s="0" t="s">
        <x:v>52</x:v>
      </x:c>
      <x:c r="F4492" s="0" t="s">
        <x:v>54</x:v>
      </x:c>
      <x:c r="G4492" s="0" t="s">
        <x:v>70</x:v>
      </x:c>
      <x:c r="H4492" s="0" t="s">
        <x:v>88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5092</x:v>
      </x:c>
    </x:row>
    <x:row r="4493" spans="1:14">
      <x:c r="A4493" s="0" t="s">
        <x:v>2</x:v>
      </x:c>
      <x:c r="B4493" s="0" t="s">
        <x:v>4</x:v>
      </x:c>
      <x:c r="C4493" s="0" t="s">
        <x:v>124</x:v>
      </x:c>
      <x:c r="D4493" s="0" t="s">
        <x:v>125</x:v>
      </x:c>
      <x:c r="E4493" s="0" t="s">
        <x:v>52</x:v>
      </x:c>
      <x:c r="F4493" s="0" t="s">
        <x:v>54</x:v>
      </x:c>
      <x:c r="G4493" s="0" t="s">
        <x:v>70</x:v>
      </x:c>
      <x:c r="H4493" s="0" t="s">
        <x:v>88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2094</x:v>
      </x:c>
    </x:row>
    <x:row r="4494" spans="1:14">
      <x:c r="A4494" s="0" t="s">
        <x:v>2</x:v>
      </x:c>
      <x:c r="B4494" s="0" t="s">
        <x:v>4</x:v>
      </x:c>
      <x:c r="C4494" s="0" t="s">
        <x:v>124</x:v>
      </x:c>
      <x:c r="D4494" s="0" t="s">
        <x:v>125</x:v>
      </x:c>
      <x:c r="E4494" s="0" t="s">
        <x:v>52</x:v>
      </x:c>
      <x:c r="F4494" s="0" t="s">
        <x:v>54</x:v>
      </x:c>
      <x:c r="G4494" s="0" t="s">
        <x:v>70</x:v>
      </x:c>
      <x:c r="H4494" s="0" t="s">
        <x:v>88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628</x:v>
      </x:c>
    </x:row>
    <x:row r="4495" spans="1:14">
      <x:c r="A4495" s="0" t="s">
        <x:v>2</x:v>
      </x:c>
      <x:c r="B4495" s="0" t="s">
        <x:v>4</x:v>
      </x:c>
      <x:c r="C4495" s="0" t="s">
        <x:v>124</x:v>
      </x:c>
      <x:c r="D4495" s="0" t="s">
        <x:v>125</x:v>
      </x:c>
      <x:c r="E4495" s="0" t="s">
        <x:v>52</x:v>
      </x:c>
      <x:c r="F4495" s="0" t="s">
        <x:v>54</x:v>
      </x:c>
      <x:c r="G4495" s="0" t="s">
        <x:v>70</x:v>
      </x:c>
      <x:c r="H4495" s="0" t="s">
        <x:v>88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126</x:v>
      </x:c>
    </x:row>
    <x:row r="4496" spans="1:14">
      <x:c r="A4496" s="0" t="s">
        <x:v>2</x:v>
      </x:c>
      <x:c r="B4496" s="0" t="s">
        <x:v>4</x:v>
      </x:c>
      <x:c r="C4496" s="0" t="s">
        <x:v>124</x:v>
      </x:c>
      <x:c r="D4496" s="0" t="s">
        <x:v>125</x:v>
      </x:c>
      <x:c r="E4496" s="0" t="s">
        <x:v>52</x:v>
      </x:c>
      <x:c r="F4496" s="0" t="s">
        <x:v>54</x:v>
      </x:c>
      <x:c r="G4496" s="0" t="s">
        <x:v>89</x:v>
      </x:c>
      <x:c r="H4496" s="0" t="s">
        <x:v>90</x:v>
      </x:c>
      <x:c r="I4496" s="0" t="s">
        <x:v>52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14089</x:v>
      </x:c>
    </x:row>
    <x:row r="4497" spans="1:14">
      <x:c r="A4497" s="0" t="s">
        <x:v>2</x:v>
      </x:c>
      <x:c r="B4497" s="0" t="s">
        <x:v>4</x:v>
      </x:c>
      <x:c r="C4497" s="0" t="s">
        <x:v>124</x:v>
      </x:c>
      <x:c r="D4497" s="0" t="s">
        <x:v>125</x:v>
      </x:c>
      <x:c r="E4497" s="0" t="s">
        <x:v>52</x:v>
      </x:c>
      <x:c r="F4497" s="0" t="s">
        <x:v>54</x:v>
      </x:c>
      <x:c r="G4497" s="0" t="s">
        <x:v>89</x:v>
      </x:c>
      <x:c r="H4497" s="0" t="s">
        <x:v>90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371</x:v>
      </x:c>
    </x:row>
    <x:row r="4498" spans="1:14">
      <x:c r="A4498" s="0" t="s">
        <x:v>2</x:v>
      </x:c>
      <x:c r="B4498" s="0" t="s">
        <x:v>4</x:v>
      </x:c>
      <x:c r="C4498" s="0" t="s">
        <x:v>124</x:v>
      </x:c>
      <x:c r="D4498" s="0" t="s">
        <x:v>125</x:v>
      </x:c>
      <x:c r="E4498" s="0" t="s">
        <x:v>52</x:v>
      </x:c>
      <x:c r="F4498" s="0" t="s">
        <x:v>54</x:v>
      </x:c>
      <x:c r="G4498" s="0" t="s">
        <x:v>89</x:v>
      </x:c>
      <x:c r="H4498" s="0" t="s">
        <x:v>90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2759</x:v>
      </x:c>
    </x:row>
    <x:row r="4499" spans="1:14">
      <x:c r="A4499" s="0" t="s">
        <x:v>2</x:v>
      </x:c>
      <x:c r="B4499" s="0" t="s">
        <x:v>4</x:v>
      </x:c>
      <x:c r="C4499" s="0" t="s">
        <x:v>124</x:v>
      </x:c>
      <x:c r="D4499" s="0" t="s">
        <x:v>125</x:v>
      </x:c>
      <x:c r="E4499" s="0" t="s">
        <x:v>52</x:v>
      </x:c>
      <x:c r="F4499" s="0" t="s">
        <x:v>54</x:v>
      </x:c>
      <x:c r="G4499" s="0" t="s">
        <x:v>89</x:v>
      </x:c>
      <x:c r="H4499" s="0" t="s">
        <x:v>90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7069</x:v>
      </x:c>
    </x:row>
    <x:row r="4500" spans="1:14">
      <x:c r="A4500" s="0" t="s">
        <x:v>2</x:v>
      </x:c>
      <x:c r="B4500" s="0" t="s">
        <x:v>4</x:v>
      </x:c>
      <x:c r="C4500" s="0" t="s">
        <x:v>124</x:v>
      </x:c>
      <x:c r="D4500" s="0" t="s">
        <x:v>125</x:v>
      </x:c>
      <x:c r="E4500" s="0" t="s">
        <x:v>52</x:v>
      </x:c>
      <x:c r="F4500" s="0" t="s">
        <x:v>54</x:v>
      </x:c>
      <x:c r="G4500" s="0" t="s">
        <x:v>89</x:v>
      </x:c>
      <x:c r="H4500" s="0" t="s">
        <x:v>90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2897</x:v>
      </x:c>
    </x:row>
    <x:row r="4501" spans="1:14">
      <x:c r="A4501" s="0" t="s">
        <x:v>2</x:v>
      </x:c>
      <x:c r="B4501" s="0" t="s">
        <x:v>4</x:v>
      </x:c>
      <x:c r="C4501" s="0" t="s">
        <x:v>124</x:v>
      </x:c>
      <x:c r="D4501" s="0" t="s">
        <x:v>125</x:v>
      </x:c>
      <x:c r="E4501" s="0" t="s">
        <x:v>52</x:v>
      </x:c>
      <x:c r="F4501" s="0" t="s">
        <x:v>54</x:v>
      </x:c>
      <x:c r="G4501" s="0" t="s">
        <x:v>89</x:v>
      </x:c>
      <x:c r="H4501" s="0" t="s">
        <x:v>90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816</x:v>
      </x:c>
    </x:row>
    <x:row r="4502" spans="1:14">
      <x:c r="A4502" s="0" t="s">
        <x:v>2</x:v>
      </x:c>
      <x:c r="B4502" s="0" t="s">
        <x:v>4</x:v>
      </x:c>
      <x:c r="C4502" s="0" t="s">
        <x:v>124</x:v>
      </x:c>
      <x:c r="D4502" s="0" t="s">
        <x:v>125</x:v>
      </x:c>
      <x:c r="E4502" s="0" t="s">
        <x:v>52</x:v>
      </x:c>
      <x:c r="F4502" s="0" t="s">
        <x:v>54</x:v>
      </x:c>
      <x:c r="G4502" s="0" t="s">
        <x:v>89</x:v>
      </x:c>
      <x:c r="H4502" s="0" t="s">
        <x:v>90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177</x:v>
      </x:c>
    </x:row>
    <x:row r="4503" spans="1:14">
      <x:c r="A4503" s="0" t="s">
        <x:v>2</x:v>
      </x:c>
      <x:c r="B4503" s="0" t="s">
        <x:v>4</x:v>
      </x:c>
      <x:c r="C4503" s="0" t="s">
        <x:v>124</x:v>
      </x:c>
      <x:c r="D4503" s="0" t="s">
        <x:v>125</x:v>
      </x:c>
      <x:c r="E4503" s="0" t="s">
        <x:v>52</x:v>
      </x:c>
      <x:c r="F4503" s="0" t="s">
        <x:v>54</x:v>
      </x:c>
      <x:c r="G4503" s="0" t="s">
        <x:v>52</x:v>
      </x:c>
      <x:c r="H4503" s="0" t="s">
        <x:v>91</x:v>
      </x:c>
      <x:c r="I4503" s="0" t="s">
        <x:v>52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111743</x:v>
      </x:c>
    </x:row>
    <x:row r="4504" spans="1:14">
      <x:c r="A4504" s="0" t="s">
        <x:v>2</x:v>
      </x:c>
      <x:c r="B4504" s="0" t="s">
        <x:v>4</x:v>
      </x:c>
      <x:c r="C4504" s="0" t="s">
        <x:v>124</x:v>
      </x:c>
      <x:c r="D4504" s="0" t="s">
        <x:v>125</x:v>
      </x:c>
      <x:c r="E4504" s="0" t="s">
        <x:v>52</x:v>
      </x:c>
      <x:c r="F4504" s="0" t="s">
        <x:v>54</x:v>
      </x:c>
      <x:c r="G4504" s="0" t="s">
        <x:v>52</x:v>
      </x:c>
      <x:c r="H4504" s="0" t="s">
        <x:v>91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4320</x:v>
      </x:c>
    </x:row>
    <x:row r="4505" spans="1:14">
      <x:c r="A4505" s="0" t="s">
        <x:v>2</x:v>
      </x:c>
      <x:c r="B4505" s="0" t="s">
        <x:v>4</x:v>
      </x:c>
      <x:c r="C4505" s="0" t="s">
        <x:v>124</x:v>
      </x:c>
      <x:c r="D4505" s="0" t="s">
        <x:v>125</x:v>
      </x:c>
      <x:c r="E4505" s="0" t="s">
        <x:v>52</x:v>
      </x:c>
      <x:c r="F4505" s="0" t="s">
        <x:v>54</x:v>
      </x:c>
      <x:c r="G4505" s="0" t="s">
        <x:v>52</x:v>
      </x:c>
      <x:c r="H4505" s="0" t="s">
        <x:v>91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24878</x:v>
      </x:c>
    </x:row>
    <x:row r="4506" spans="1:14">
      <x:c r="A4506" s="0" t="s">
        <x:v>2</x:v>
      </x:c>
      <x:c r="B4506" s="0" t="s">
        <x:v>4</x:v>
      </x:c>
      <x:c r="C4506" s="0" t="s">
        <x:v>124</x:v>
      </x:c>
      <x:c r="D4506" s="0" t="s">
        <x:v>125</x:v>
      </x:c>
      <x:c r="E4506" s="0" t="s">
        <x:v>52</x:v>
      </x:c>
      <x:c r="F4506" s="0" t="s">
        <x:v>54</x:v>
      </x:c>
      <x:c r="G4506" s="0" t="s">
        <x:v>52</x:v>
      </x:c>
      <x:c r="H4506" s="0" t="s">
        <x:v>91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54473</x:v>
      </x:c>
    </x:row>
    <x:row r="4507" spans="1:14">
      <x:c r="A4507" s="0" t="s">
        <x:v>2</x:v>
      </x:c>
      <x:c r="B4507" s="0" t="s">
        <x:v>4</x:v>
      </x:c>
      <x:c r="C4507" s="0" t="s">
        <x:v>124</x:v>
      </x:c>
      <x:c r="D4507" s="0" t="s">
        <x:v>125</x:v>
      </x:c>
      <x:c r="E4507" s="0" t="s">
        <x:v>52</x:v>
      </x:c>
      <x:c r="F4507" s="0" t="s">
        <x:v>54</x:v>
      </x:c>
      <x:c r="G4507" s="0" t="s">
        <x:v>52</x:v>
      </x:c>
      <x:c r="H4507" s="0" t="s">
        <x:v>91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20583</x:v>
      </x:c>
    </x:row>
    <x:row r="4508" spans="1:14">
      <x:c r="A4508" s="0" t="s">
        <x:v>2</x:v>
      </x:c>
      <x:c r="B4508" s="0" t="s">
        <x:v>4</x:v>
      </x:c>
      <x:c r="C4508" s="0" t="s">
        <x:v>124</x:v>
      </x:c>
      <x:c r="D4508" s="0" t="s">
        <x:v>125</x:v>
      </x:c>
      <x:c r="E4508" s="0" t="s">
        <x:v>52</x:v>
      </x:c>
      <x:c r="F4508" s="0" t="s">
        <x:v>54</x:v>
      </x:c>
      <x:c r="G4508" s="0" t="s">
        <x:v>52</x:v>
      </x:c>
      <x:c r="H4508" s="0" t="s">
        <x:v>91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6021</x:v>
      </x:c>
    </x:row>
    <x:row r="4509" spans="1:14">
      <x:c r="A4509" s="0" t="s">
        <x:v>2</x:v>
      </x:c>
      <x:c r="B4509" s="0" t="s">
        <x:v>4</x:v>
      </x:c>
      <x:c r="C4509" s="0" t="s">
        <x:v>124</x:v>
      </x:c>
      <x:c r="D4509" s="0" t="s">
        <x:v>125</x:v>
      </x:c>
      <x:c r="E4509" s="0" t="s">
        <x:v>52</x:v>
      </x:c>
      <x:c r="F4509" s="0" t="s">
        <x:v>54</x:v>
      </x:c>
      <x:c r="G4509" s="0" t="s">
        <x:v>52</x:v>
      </x:c>
      <x:c r="H4509" s="0" t="s">
        <x:v>91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1468</x:v>
      </x:c>
    </x:row>
    <x:row r="4510" spans="1:14">
      <x:c r="A4510" s="0" t="s">
        <x:v>2</x:v>
      </x:c>
      <x:c r="B4510" s="0" t="s">
        <x:v>4</x:v>
      </x:c>
      <x:c r="C4510" s="0" t="s">
        <x:v>124</x:v>
      </x:c>
      <x:c r="D4510" s="0" t="s">
        <x:v>125</x:v>
      </x:c>
      <x:c r="E4510" s="0" t="s">
        <x:v>92</x:v>
      </x:c>
      <x:c r="F4510" s="0" t="s">
        <x:v>93</x:v>
      </x:c>
      <x:c r="G4510" s="0" t="s">
        <x:v>55</x:v>
      </x:c>
      <x:c r="H4510" s="0" t="s">
        <x:v>56</x:v>
      </x:c>
      <x:c r="I4510" s="0" t="s">
        <x:v>52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84866</x:v>
      </x:c>
    </x:row>
    <x:row r="4511" spans="1:14">
      <x:c r="A4511" s="0" t="s">
        <x:v>2</x:v>
      </x:c>
      <x:c r="B4511" s="0" t="s">
        <x:v>4</x:v>
      </x:c>
      <x:c r="C4511" s="0" t="s">
        <x:v>124</x:v>
      </x:c>
      <x:c r="D4511" s="0" t="s">
        <x:v>125</x:v>
      </x:c>
      <x:c r="E4511" s="0" t="s">
        <x:v>92</x:v>
      </x:c>
      <x:c r="F4511" s="0" t="s">
        <x:v>93</x:v>
      </x:c>
      <x:c r="G4511" s="0" t="s">
        <x:v>55</x:v>
      </x:c>
      <x:c r="H4511" s="0" t="s">
        <x:v>56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24550</x:v>
      </x:c>
    </x:row>
    <x:row r="4512" spans="1:14">
      <x:c r="A4512" s="0" t="s">
        <x:v>2</x:v>
      </x:c>
      <x:c r="B4512" s="0" t="s">
        <x:v>4</x:v>
      </x:c>
      <x:c r="C4512" s="0" t="s">
        <x:v>124</x:v>
      </x:c>
      <x:c r="D4512" s="0" t="s">
        <x:v>125</x:v>
      </x:c>
      <x:c r="E4512" s="0" t="s">
        <x:v>92</x:v>
      </x:c>
      <x:c r="F4512" s="0" t="s">
        <x:v>93</x:v>
      </x:c>
      <x:c r="G4512" s="0" t="s">
        <x:v>55</x:v>
      </x:c>
      <x:c r="H4512" s="0" t="s">
        <x:v>56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37980</x:v>
      </x:c>
    </x:row>
    <x:row r="4513" spans="1:14">
      <x:c r="A4513" s="0" t="s">
        <x:v>2</x:v>
      </x:c>
      <x:c r="B4513" s="0" t="s">
        <x:v>4</x:v>
      </x:c>
      <x:c r="C4513" s="0" t="s">
        <x:v>124</x:v>
      </x:c>
      <x:c r="D4513" s="0" t="s">
        <x:v>125</x:v>
      </x:c>
      <x:c r="E4513" s="0" t="s">
        <x:v>92</x:v>
      </x:c>
      <x:c r="F4513" s="0" t="s">
        <x:v>93</x:v>
      </x:c>
      <x:c r="G4513" s="0" t="s">
        <x:v>55</x:v>
      </x:c>
      <x:c r="H4513" s="0" t="s">
        <x:v>56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17509</x:v>
      </x:c>
    </x:row>
    <x:row r="4514" spans="1:14">
      <x:c r="A4514" s="0" t="s">
        <x:v>2</x:v>
      </x:c>
      <x:c r="B4514" s="0" t="s">
        <x:v>4</x:v>
      </x:c>
      <x:c r="C4514" s="0" t="s">
        <x:v>124</x:v>
      </x:c>
      <x:c r="D4514" s="0" t="s">
        <x:v>125</x:v>
      </x:c>
      <x:c r="E4514" s="0" t="s">
        <x:v>92</x:v>
      </x:c>
      <x:c r="F4514" s="0" t="s">
        <x:v>93</x:v>
      </x:c>
      <x:c r="G4514" s="0" t="s">
        <x:v>55</x:v>
      </x:c>
      <x:c r="H4514" s="0" t="s">
        <x:v>56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2773</x:v>
      </x:c>
    </x:row>
    <x:row r="4515" spans="1:14">
      <x:c r="A4515" s="0" t="s">
        <x:v>2</x:v>
      </x:c>
      <x:c r="B4515" s="0" t="s">
        <x:v>4</x:v>
      </x:c>
      <x:c r="C4515" s="0" t="s">
        <x:v>124</x:v>
      </x:c>
      <x:c r="D4515" s="0" t="s">
        <x:v>125</x:v>
      </x:c>
      <x:c r="E4515" s="0" t="s">
        <x:v>92</x:v>
      </x:c>
      <x:c r="F4515" s="0" t="s">
        <x:v>93</x:v>
      </x:c>
      <x:c r="G4515" s="0" t="s">
        <x:v>55</x:v>
      </x:c>
      <x:c r="H4515" s="0" t="s">
        <x:v>56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587</x:v>
      </x:c>
    </x:row>
    <x:row r="4516" spans="1:14">
      <x:c r="A4516" s="0" t="s">
        <x:v>2</x:v>
      </x:c>
      <x:c r="B4516" s="0" t="s">
        <x:v>4</x:v>
      </x:c>
      <x:c r="C4516" s="0" t="s">
        <x:v>124</x:v>
      </x:c>
      <x:c r="D4516" s="0" t="s">
        <x:v>125</x:v>
      </x:c>
      <x:c r="E4516" s="0" t="s">
        <x:v>92</x:v>
      </x:c>
      <x:c r="F4516" s="0" t="s">
        <x:v>93</x:v>
      </x:c>
      <x:c r="G4516" s="0" t="s">
        <x:v>55</x:v>
      </x:c>
      <x:c r="H4516" s="0" t="s">
        <x:v>56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1467</x:v>
      </x:c>
    </x:row>
    <x:row r="4517" spans="1:14">
      <x:c r="A4517" s="0" t="s">
        <x:v>2</x:v>
      </x:c>
      <x:c r="B4517" s="0" t="s">
        <x:v>4</x:v>
      </x:c>
      <x:c r="C4517" s="0" t="s">
        <x:v>124</x:v>
      </x:c>
      <x:c r="D4517" s="0" t="s">
        <x:v>125</x:v>
      </x:c>
      <x:c r="E4517" s="0" t="s">
        <x:v>92</x:v>
      </x:c>
      <x:c r="F4517" s="0" t="s">
        <x:v>93</x:v>
      </x:c>
      <x:c r="G4517" s="0" t="s">
        <x:v>72</x:v>
      </x:c>
      <x:c r="H4517" s="0" t="s">
        <x:v>73</x:v>
      </x:c>
      <x:c r="I4517" s="0" t="s">
        <x:v>52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21521</x:v>
      </x:c>
    </x:row>
    <x:row r="4518" spans="1:14">
      <x:c r="A4518" s="0" t="s">
        <x:v>2</x:v>
      </x:c>
      <x:c r="B4518" s="0" t="s">
        <x:v>4</x:v>
      </x:c>
      <x:c r="C4518" s="0" t="s">
        <x:v>124</x:v>
      </x:c>
      <x:c r="D4518" s="0" t="s">
        <x:v>125</x:v>
      </x:c>
      <x:c r="E4518" s="0" t="s">
        <x:v>92</x:v>
      </x:c>
      <x:c r="F4518" s="0" t="s">
        <x:v>93</x:v>
      </x:c>
      <x:c r="G4518" s="0" t="s">
        <x:v>72</x:v>
      </x:c>
      <x:c r="H4518" s="0" t="s">
        <x:v>73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1670</x:v>
      </x:c>
    </x:row>
    <x:row r="4519" spans="1:14">
      <x:c r="A4519" s="0" t="s">
        <x:v>2</x:v>
      </x:c>
      <x:c r="B4519" s="0" t="s">
        <x:v>4</x:v>
      </x:c>
      <x:c r="C4519" s="0" t="s">
        <x:v>124</x:v>
      </x:c>
      <x:c r="D4519" s="0" t="s">
        <x:v>125</x:v>
      </x:c>
      <x:c r="E4519" s="0" t="s">
        <x:v>92</x:v>
      </x:c>
      <x:c r="F4519" s="0" t="s">
        <x:v>93</x:v>
      </x:c>
      <x:c r="G4519" s="0" t="s">
        <x:v>72</x:v>
      </x:c>
      <x:c r="H4519" s="0" t="s">
        <x:v>73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6715</x:v>
      </x:c>
    </x:row>
    <x:row r="4520" spans="1:14">
      <x:c r="A4520" s="0" t="s">
        <x:v>2</x:v>
      </x:c>
      <x:c r="B4520" s="0" t="s">
        <x:v>4</x:v>
      </x:c>
      <x:c r="C4520" s="0" t="s">
        <x:v>124</x:v>
      </x:c>
      <x:c r="D4520" s="0" t="s">
        <x:v>125</x:v>
      </x:c>
      <x:c r="E4520" s="0" t="s">
        <x:v>92</x:v>
      </x:c>
      <x:c r="F4520" s="0" t="s">
        <x:v>93</x:v>
      </x:c>
      <x:c r="G4520" s="0" t="s">
        <x:v>72</x:v>
      </x:c>
      <x:c r="H4520" s="0" t="s">
        <x:v>73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9794</x:v>
      </x:c>
    </x:row>
    <x:row r="4521" spans="1:14">
      <x:c r="A4521" s="0" t="s">
        <x:v>2</x:v>
      </x:c>
      <x:c r="B4521" s="0" t="s">
        <x:v>4</x:v>
      </x:c>
      <x:c r="C4521" s="0" t="s">
        <x:v>124</x:v>
      </x:c>
      <x:c r="D4521" s="0" t="s">
        <x:v>125</x:v>
      </x:c>
      <x:c r="E4521" s="0" t="s">
        <x:v>92</x:v>
      </x:c>
      <x:c r="F4521" s="0" t="s">
        <x:v>93</x:v>
      </x:c>
      <x:c r="G4521" s="0" t="s">
        <x:v>72</x:v>
      </x:c>
      <x:c r="H4521" s="0" t="s">
        <x:v>73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2562</x:v>
      </x:c>
    </x:row>
    <x:row r="4522" spans="1:14">
      <x:c r="A4522" s="0" t="s">
        <x:v>2</x:v>
      </x:c>
      <x:c r="B4522" s="0" t="s">
        <x:v>4</x:v>
      </x:c>
      <x:c r="C4522" s="0" t="s">
        <x:v>124</x:v>
      </x:c>
      <x:c r="D4522" s="0" t="s">
        <x:v>125</x:v>
      </x:c>
      <x:c r="E4522" s="0" t="s">
        <x:v>92</x:v>
      </x:c>
      <x:c r="F4522" s="0" t="s">
        <x:v>93</x:v>
      </x:c>
      <x:c r="G4522" s="0" t="s">
        <x:v>72</x:v>
      </x:c>
      <x:c r="H4522" s="0" t="s">
        <x:v>73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554</x:v>
      </x:c>
    </x:row>
    <x:row r="4523" spans="1:14">
      <x:c r="A4523" s="0" t="s">
        <x:v>2</x:v>
      </x:c>
      <x:c r="B4523" s="0" t="s">
        <x:v>4</x:v>
      </x:c>
      <x:c r="C4523" s="0" t="s">
        <x:v>124</x:v>
      </x:c>
      <x:c r="D4523" s="0" t="s">
        <x:v>125</x:v>
      </x:c>
      <x:c r="E4523" s="0" t="s">
        <x:v>92</x:v>
      </x:c>
      <x:c r="F4523" s="0" t="s">
        <x:v>93</x:v>
      </x:c>
      <x:c r="G4523" s="0" t="s">
        <x:v>72</x:v>
      </x:c>
      <x:c r="H4523" s="0" t="s">
        <x:v>73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226</x:v>
      </x:c>
    </x:row>
    <x:row r="4524" spans="1:14">
      <x:c r="A4524" s="0" t="s">
        <x:v>2</x:v>
      </x:c>
      <x:c r="B4524" s="0" t="s">
        <x:v>4</x:v>
      </x:c>
      <x:c r="C4524" s="0" t="s">
        <x:v>124</x:v>
      </x:c>
      <x:c r="D4524" s="0" t="s">
        <x:v>125</x:v>
      </x:c>
      <x:c r="E4524" s="0" t="s">
        <x:v>92</x:v>
      </x:c>
      <x:c r="F4524" s="0" t="s">
        <x:v>93</x:v>
      </x:c>
      <x:c r="G4524" s="0" t="s">
        <x:v>74</x:v>
      </x:c>
      <x:c r="H4524" s="0" t="s">
        <x:v>75</x:v>
      </x:c>
      <x:c r="I4524" s="0" t="s">
        <x:v>52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1809</x:v>
      </x:c>
    </x:row>
    <x:row r="4525" spans="1:14">
      <x:c r="A4525" s="0" t="s">
        <x:v>2</x:v>
      </x:c>
      <x:c r="B4525" s="0" t="s">
        <x:v>4</x:v>
      </x:c>
      <x:c r="C4525" s="0" t="s">
        <x:v>124</x:v>
      </x:c>
      <x:c r="D4525" s="0" t="s">
        <x:v>125</x:v>
      </x:c>
      <x:c r="E4525" s="0" t="s">
        <x:v>92</x:v>
      </x:c>
      <x:c r="F4525" s="0" t="s">
        <x:v>93</x:v>
      </x:c>
      <x:c r="G4525" s="0" t="s">
        <x:v>74</x:v>
      </x:c>
      <x:c r="H4525" s="0" t="s">
        <x:v>75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146</x:v>
      </x:c>
    </x:row>
    <x:row r="4526" spans="1:14">
      <x:c r="A4526" s="0" t="s">
        <x:v>2</x:v>
      </x:c>
      <x:c r="B4526" s="0" t="s">
        <x:v>4</x:v>
      </x:c>
      <x:c r="C4526" s="0" t="s">
        <x:v>124</x:v>
      </x:c>
      <x:c r="D4526" s="0" t="s">
        <x:v>125</x:v>
      </x:c>
      <x:c r="E4526" s="0" t="s">
        <x:v>92</x:v>
      </x:c>
      <x:c r="F4526" s="0" t="s">
        <x:v>93</x:v>
      </x:c>
      <x:c r="G4526" s="0" t="s">
        <x:v>74</x:v>
      </x:c>
      <x:c r="H4526" s="0" t="s">
        <x:v>75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520</x:v>
      </x:c>
    </x:row>
    <x:row r="4527" spans="1:14">
      <x:c r="A4527" s="0" t="s">
        <x:v>2</x:v>
      </x:c>
      <x:c r="B4527" s="0" t="s">
        <x:v>4</x:v>
      </x:c>
      <x:c r="C4527" s="0" t="s">
        <x:v>124</x:v>
      </x:c>
      <x:c r="D4527" s="0" t="s">
        <x:v>125</x:v>
      </x:c>
      <x:c r="E4527" s="0" t="s">
        <x:v>92</x:v>
      </x:c>
      <x:c r="F4527" s="0" t="s">
        <x:v>93</x:v>
      </x:c>
      <x:c r="G4527" s="0" t="s">
        <x:v>74</x:v>
      </x:c>
      <x:c r="H4527" s="0" t="s">
        <x:v>75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758</x:v>
      </x:c>
    </x:row>
    <x:row r="4528" spans="1:14">
      <x:c r="A4528" s="0" t="s">
        <x:v>2</x:v>
      </x:c>
      <x:c r="B4528" s="0" t="s">
        <x:v>4</x:v>
      </x:c>
      <x:c r="C4528" s="0" t="s">
        <x:v>124</x:v>
      </x:c>
      <x:c r="D4528" s="0" t="s">
        <x:v>125</x:v>
      </x:c>
      <x:c r="E4528" s="0" t="s">
        <x:v>92</x:v>
      </x:c>
      <x:c r="F4528" s="0" t="s">
        <x:v>93</x:v>
      </x:c>
      <x:c r="G4528" s="0" t="s">
        <x:v>74</x:v>
      </x:c>
      <x:c r="H4528" s="0" t="s">
        <x:v>75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270</x:v>
      </x:c>
    </x:row>
    <x:row r="4529" spans="1:14">
      <x:c r="A4529" s="0" t="s">
        <x:v>2</x:v>
      </x:c>
      <x:c r="B4529" s="0" t="s">
        <x:v>4</x:v>
      </x:c>
      <x:c r="C4529" s="0" t="s">
        <x:v>124</x:v>
      </x:c>
      <x:c r="D4529" s="0" t="s">
        <x:v>125</x:v>
      </x:c>
      <x:c r="E4529" s="0" t="s">
        <x:v>92</x:v>
      </x:c>
      <x:c r="F4529" s="0" t="s">
        <x:v>93</x:v>
      </x:c>
      <x:c r="G4529" s="0" t="s">
        <x:v>74</x:v>
      </x:c>
      <x:c r="H4529" s="0" t="s">
        <x:v>75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95</x:v>
      </x:c>
    </x:row>
    <x:row r="4530" spans="1:14">
      <x:c r="A4530" s="0" t="s">
        <x:v>2</x:v>
      </x:c>
      <x:c r="B4530" s="0" t="s">
        <x:v>4</x:v>
      </x:c>
      <x:c r="C4530" s="0" t="s">
        <x:v>124</x:v>
      </x:c>
      <x:c r="D4530" s="0" t="s">
        <x:v>125</x:v>
      </x:c>
      <x:c r="E4530" s="0" t="s">
        <x:v>92</x:v>
      </x:c>
      <x:c r="F4530" s="0" t="s">
        <x:v>93</x:v>
      </x:c>
      <x:c r="G4530" s="0" t="s">
        <x:v>74</x:v>
      </x:c>
      <x:c r="H4530" s="0" t="s">
        <x:v>75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20</x:v>
      </x:c>
    </x:row>
    <x:row r="4531" spans="1:14">
      <x:c r="A4531" s="0" t="s">
        <x:v>2</x:v>
      </x:c>
      <x:c r="B4531" s="0" t="s">
        <x:v>4</x:v>
      </x:c>
      <x:c r="C4531" s="0" t="s">
        <x:v>124</x:v>
      </x:c>
      <x:c r="D4531" s="0" t="s">
        <x:v>125</x:v>
      </x:c>
      <x:c r="E4531" s="0" t="s">
        <x:v>92</x:v>
      </x:c>
      <x:c r="F4531" s="0" t="s">
        <x:v>93</x:v>
      </x:c>
      <x:c r="G4531" s="0" t="s">
        <x:v>76</x:v>
      </x:c>
      <x:c r="H4531" s="0" t="s">
        <x:v>77</x:v>
      </x:c>
      <x:c r="I4531" s="0" t="s">
        <x:v>52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5199</x:v>
      </x:c>
    </x:row>
    <x:row r="4532" spans="1:14">
      <x:c r="A4532" s="0" t="s">
        <x:v>2</x:v>
      </x:c>
      <x:c r="B4532" s="0" t="s">
        <x:v>4</x:v>
      </x:c>
      <x:c r="C4532" s="0" t="s">
        <x:v>124</x:v>
      </x:c>
      <x:c r="D4532" s="0" t="s">
        <x:v>125</x:v>
      </x:c>
      <x:c r="E4532" s="0" t="s">
        <x:v>92</x:v>
      </x:c>
      <x:c r="F4532" s="0" t="s">
        <x:v>93</x:v>
      </x:c>
      <x:c r="G4532" s="0" t="s">
        <x:v>76</x:v>
      </x:c>
      <x:c r="H4532" s="0" t="s">
        <x:v>77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876</x:v>
      </x:c>
    </x:row>
    <x:row r="4533" spans="1:14">
      <x:c r="A4533" s="0" t="s">
        <x:v>2</x:v>
      </x:c>
      <x:c r="B4533" s="0" t="s">
        <x:v>4</x:v>
      </x:c>
      <x:c r="C4533" s="0" t="s">
        <x:v>124</x:v>
      </x:c>
      <x:c r="D4533" s="0" t="s">
        <x:v>125</x:v>
      </x:c>
      <x:c r="E4533" s="0" t="s">
        <x:v>92</x:v>
      </x:c>
      <x:c r="F4533" s="0" t="s">
        <x:v>93</x:v>
      </x:c>
      <x:c r="G4533" s="0" t="s">
        <x:v>76</x:v>
      </x:c>
      <x:c r="H4533" s="0" t="s">
        <x:v>77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2009</x:v>
      </x:c>
    </x:row>
    <x:row r="4534" spans="1:14">
      <x:c r="A4534" s="0" t="s">
        <x:v>2</x:v>
      </x:c>
      <x:c r="B4534" s="0" t="s">
        <x:v>4</x:v>
      </x:c>
      <x:c r="C4534" s="0" t="s">
        <x:v>124</x:v>
      </x:c>
      <x:c r="D4534" s="0" t="s">
        <x:v>125</x:v>
      </x:c>
      <x:c r="E4534" s="0" t="s">
        <x:v>92</x:v>
      </x:c>
      <x:c r="F4534" s="0" t="s">
        <x:v>93</x:v>
      </x:c>
      <x:c r="G4534" s="0" t="s">
        <x:v>76</x:v>
      </x:c>
      <x:c r="H4534" s="0" t="s">
        <x:v>77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1785</x:v>
      </x:c>
    </x:row>
    <x:row r="4535" spans="1:14">
      <x:c r="A4535" s="0" t="s">
        <x:v>2</x:v>
      </x:c>
      <x:c r="B4535" s="0" t="s">
        <x:v>4</x:v>
      </x:c>
      <x:c r="C4535" s="0" t="s">
        <x:v>124</x:v>
      </x:c>
      <x:c r="D4535" s="0" t="s">
        <x:v>125</x:v>
      </x:c>
      <x:c r="E4535" s="0" t="s">
        <x:v>92</x:v>
      </x:c>
      <x:c r="F4535" s="0" t="s">
        <x:v>93</x:v>
      </x:c>
      <x:c r="G4535" s="0" t="s">
        <x:v>76</x:v>
      </x:c>
      <x:c r="H4535" s="0" t="s">
        <x:v>77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391</x:v>
      </x:c>
    </x:row>
    <x:row r="4536" spans="1:14">
      <x:c r="A4536" s="0" t="s">
        <x:v>2</x:v>
      </x:c>
      <x:c r="B4536" s="0" t="s">
        <x:v>4</x:v>
      </x:c>
      <x:c r="C4536" s="0" t="s">
        <x:v>124</x:v>
      </x:c>
      <x:c r="D4536" s="0" t="s">
        <x:v>125</x:v>
      </x:c>
      <x:c r="E4536" s="0" t="s">
        <x:v>92</x:v>
      </x:c>
      <x:c r="F4536" s="0" t="s">
        <x:v>93</x:v>
      </x:c>
      <x:c r="G4536" s="0" t="s">
        <x:v>76</x:v>
      </x:c>
      <x:c r="H4536" s="0" t="s">
        <x:v>77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100</x:v>
      </x:c>
    </x:row>
    <x:row r="4537" spans="1:14">
      <x:c r="A4537" s="0" t="s">
        <x:v>2</x:v>
      </x:c>
      <x:c r="B4537" s="0" t="s">
        <x:v>4</x:v>
      </x:c>
      <x:c r="C4537" s="0" t="s">
        <x:v>124</x:v>
      </x:c>
      <x:c r="D4537" s="0" t="s">
        <x:v>125</x:v>
      </x:c>
      <x:c r="E4537" s="0" t="s">
        <x:v>92</x:v>
      </x:c>
      <x:c r="F4537" s="0" t="s">
        <x:v>93</x:v>
      </x:c>
      <x:c r="G4537" s="0" t="s">
        <x:v>76</x:v>
      </x:c>
      <x:c r="H4537" s="0" t="s">
        <x:v>77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38</x:v>
      </x:c>
    </x:row>
    <x:row r="4538" spans="1:14">
      <x:c r="A4538" s="0" t="s">
        <x:v>2</x:v>
      </x:c>
      <x:c r="B4538" s="0" t="s">
        <x:v>4</x:v>
      </x:c>
      <x:c r="C4538" s="0" t="s">
        <x:v>124</x:v>
      </x:c>
      <x:c r="D4538" s="0" t="s">
        <x:v>125</x:v>
      </x:c>
      <x:c r="E4538" s="0" t="s">
        <x:v>92</x:v>
      </x:c>
      <x:c r="F4538" s="0" t="s">
        <x:v>93</x:v>
      </x:c>
      <x:c r="G4538" s="0" t="s">
        <x:v>62</x:v>
      </x:c>
      <x:c r="H4538" s="0" t="s">
        <x:v>78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10190</x:v>
      </x:c>
    </x:row>
    <x:row r="4539" spans="1:14">
      <x:c r="A4539" s="0" t="s">
        <x:v>2</x:v>
      </x:c>
      <x:c r="B4539" s="0" t="s">
        <x:v>4</x:v>
      </x:c>
      <x:c r="C4539" s="0" t="s">
        <x:v>124</x:v>
      </x:c>
      <x:c r="D4539" s="0" t="s">
        <x:v>125</x:v>
      </x:c>
      <x:c r="E4539" s="0" t="s">
        <x:v>92</x:v>
      </x:c>
      <x:c r="F4539" s="0" t="s">
        <x:v>93</x:v>
      </x:c>
      <x:c r="G4539" s="0" t="s">
        <x:v>62</x:v>
      </x:c>
      <x:c r="H4539" s="0" t="s">
        <x:v>78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260</x:v>
      </x:c>
    </x:row>
    <x:row r="4540" spans="1:14">
      <x:c r="A4540" s="0" t="s">
        <x:v>2</x:v>
      </x:c>
      <x:c r="B4540" s="0" t="s">
        <x:v>4</x:v>
      </x:c>
      <x:c r="C4540" s="0" t="s">
        <x:v>124</x:v>
      </x:c>
      <x:c r="D4540" s="0" t="s">
        <x:v>125</x:v>
      </x:c>
      <x:c r="E4540" s="0" t="s">
        <x:v>92</x:v>
      </x:c>
      <x:c r="F4540" s="0" t="s">
        <x:v>93</x:v>
      </x:c>
      <x:c r="G4540" s="0" t="s">
        <x:v>62</x:v>
      </x:c>
      <x:c r="H4540" s="0" t="s">
        <x:v>78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2125</x:v>
      </x:c>
    </x:row>
    <x:row r="4541" spans="1:14">
      <x:c r="A4541" s="0" t="s">
        <x:v>2</x:v>
      </x:c>
      <x:c r="B4541" s="0" t="s">
        <x:v>4</x:v>
      </x:c>
      <x:c r="C4541" s="0" t="s">
        <x:v>124</x:v>
      </x:c>
      <x:c r="D4541" s="0" t="s">
        <x:v>125</x:v>
      </x:c>
      <x:c r="E4541" s="0" t="s">
        <x:v>92</x:v>
      </x:c>
      <x:c r="F4541" s="0" t="s">
        <x:v>93</x:v>
      </x:c>
      <x:c r="G4541" s="0" t="s">
        <x:v>62</x:v>
      </x:c>
      <x:c r="H4541" s="0" t="s">
        <x:v>78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5325</x:v>
      </x:c>
    </x:row>
    <x:row r="4542" spans="1:14">
      <x:c r="A4542" s="0" t="s">
        <x:v>2</x:v>
      </x:c>
      <x:c r="B4542" s="0" t="s">
        <x:v>4</x:v>
      </x:c>
      <x:c r="C4542" s="0" t="s">
        <x:v>124</x:v>
      </x:c>
      <x:c r="D4542" s="0" t="s">
        <x:v>125</x:v>
      </x:c>
      <x:c r="E4542" s="0" t="s">
        <x:v>92</x:v>
      </x:c>
      <x:c r="F4542" s="0" t="s">
        <x:v>93</x:v>
      </x:c>
      <x:c r="G4542" s="0" t="s">
        <x:v>62</x:v>
      </x:c>
      <x:c r="H4542" s="0" t="s">
        <x:v>78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1893</x:v>
      </x:c>
    </x:row>
    <x:row r="4543" spans="1:14">
      <x:c r="A4543" s="0" t="s">
        <x:v>2</x:v>
      </x:c>
      <x:c r="B4543" s="0" t="s">
        <x:v>4</x:v>
      </x:c>
      <x:c r="C4543" s="0" t="s">
        <x:v>124</x:v>
      </x:c>
      <x:c r="D4543" s="0" t="s">
        <x:v>125</x:v>
      </x:c>
      <x:c r="E4543" s="0" t="s">
        <x:v>92</x:v>
      </x:c>
      <x:c r="F4543" s="0" t="s">
        <x:v>93</x:v>
      </x:c>
      <x:c r="G4543" s="0" t="s">
        <x:v>62</x:v>
      </x:c>
      <x:c r="H4543" s="0" t="s">
        <x:v>78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458</x:v>
      </x:c>
    </x:row>
    <x:row r="4544" spans="1:14">
      <x:c r="A4544" s="0" t="s">
        <x:v>2</x:v>
      </x:c>
      <x:c r="B4544" s="0" t="s">
        <x:v>4</x:v>
      </x:c>
      <x:c r="C4544" s="0" t="s">
        <x:v>124</x:v>
      </x:c>
      <x:c r="D4544" s="0" t="s">
        <x:v>125</x:v>
      </x:c>
      <x:c r="E4544" s="0" t="s">
        <x:v>92</x:v>
      </x:c>
      <x:c r="F4544" s="0" t="s">
        <x:v>93</x:v>
      </x:c>
      <x:c r="G4544" s="0" t="s">
        <x:v>62</x:v>
      </x:c>
      <x:c r="H4544" s="0" t="s">
        <x:v>78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129</x:v>
      </x:c>
    </x:row>
    <x:row r="4545" spans="1:14">
      <x:c r="A4545" s="0" t="s">
        <x:v>2</x:v>
      </x:c>
      <x:c r="B4545" s="0" t="s">
        <x:v>4</x:v>
      </x:c>
      <x:c r="C4545" s="0" t="s">
        <x:v>124</x:v>
      </x:c>
      <x:c r="D4545" s="0" t="s">
        <x:v>125</x:v>
      </x:c>
      <x:c r="E4545" s="0" t="s">
        <x:v>92</x:v>
      </x:c>
      <x:c r="F4545" s="0" t="s">
        <x:v>93</x:v>
      </x:c>
      <x:c r="G4545" s="0" t="s">
        <x:v>79</x:v>
      </x:c>
      <x:c r="H4545" s="0" t="s">
        <x:v>80</x:v>
      </x:c>
      <x:c r="I4545" s="0" t="s">
        <x:v>52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1146</x:v>
      </x:c>
    </x:row>
    <x:row r="4546" spans="1:14">
      <x:c r="A4546" s="0" t="s">
        <x:v>2</x:v>
      </x:c>
      <x:c r="B4546" s="0" t="s">
        <x:v>4</x:v>
      </x:c>
      <x:c r="C4546" s="0" t="s">
        <x:v>124</x:v>
      </x:c>
      <x:c r="D4546" s="0" t="s">
        <x:v>125</x:v>
      </x:c>
      <x:c r="E4546" s="0" t="s">
        <x:v>92</x:v>
      </x:c>
      <x:c r="F4546" s="0" t="s">
        <x:v>93</x:v>
      </x:c>
      <x:c r="G4546" s="0" t="s">
        <x:v>79</x:v>
      </x:c>
      <x:c r="H4546" s="0" t="s">
        <x:v>80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60</x:v>
      </x:c>
    </x:row>
    <x:row r="4547" spans="1:14">
      <x:c r="A4547" s="0" t="s">
        <x:v>2</x:v>
      </x:c>
      <x:c r="B4547" s="0" t="s">
        <x:v>4</x:v>
      </x:c>
      <x:c r="C4547" s="0" t="s">
        <x:v>124</x:v>
      </x:c>
      <x:c r="D4547" s="0" t="s">
        <x:v>125</x:v>
      </x:c>
      <x:c r="E4547" s="0" t="s">
        <x:v>92</x:v>
      </x:c>
      <x:c r="F4547" s="0" t="s">
        <x:v>93</x:v>
      </x:c>
      <x:c r="G4547" s="0" t="s">
        <x:v>79</x:v>
      </x:c>
      <x:c r="H4547" s="0" t="s">
        <x:v>80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270</x:v>
      </x:c>
    </x:row>
    <x:row r="4548" spans="1:14">
      <x:c r="A4548" s="0" t="s">
        <x:v>2</x:v>
      </x:c>
      <x:c r="B4548" s="0" t="s">
        <x:v>4</x:v>
      </x:c>
      <x:c r="C4548" s="0" t="s">
        <x:v>124</x:v>
      </x:c>
      <x:c r="D4548" s="0" t="s">
        <x:v>125</x:v>
      </x:c>
      <x:c r="E4548" s="0" t="s">
        <x:v>92</x:v>
      </x:c>
      <x:c r="F4548" s="0" t="s">
        <x:v>93</x:v>
      </x:c>
      <x:c r="G4548" s="0" t="s">
        <x:v>79</x:v>
      </x:c>
      <x:c r="H4548" s="0" t="s">
        <x:v>80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526</x:v>
      </x:c>
    </x:row>
    <x:row r="4549" spans="1:14">
      <x:c r="A4549" s="0" t="s">
        <x:v>2</x:v>
      </x:c>
      <x:c r="B4549" s="0" t="s">
        <x:v>4</x:v>
      </x:c>
      <x:c r="C4549" s="0" t="s">
        <x:v>124</x:v>
      </x:c>
      <x:c r="D4549" s="0" t="s">
        <x:v>125</x:v>
      </x:c>
      <x:c r="E4549" s="0" t="s">
        <x:v>92</x:v>
      </x:c>
      <x:c r="F4549" s="0" t="s">
        <x:v>93</x:v>
      </x:c>
      <x:c r="G4549" s="0" t="s">
        <x:v>79</x:v>
      </x:c>
      <x:c r="H4549" s="0" t="s">
        <x:v>80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198</x:v>
      </x:c>
    </x:row>
    <x:row r="4550" spans="1:14">
      <x:c r="A4550" s="0" t="s">
        <x:v>2</x:v>
      </x:c>
      <x:c r="B4550" s="0" t="s">
        <x:v>4</x:v>
      </x:c>
      <x:c r="C4550" s="0" t="s">
        <x:v>124</x:v>
      </x:c>
      <x:c r="D4550" s="0" t="s">
        <x:v>125</x:v>
      </x:c>
      <x:c r="E4550" s="0" t="s">
        <x:v>92</x:v>
      </x:c>
      <x:c r="F4550" s="0" t="s">
        <x:v>93</x:v>
      </x:c>
      <x:c r="G4550" s="0" t="s">
        <x:v>79</x:v>
      </x:c>
      <x:c r="H4550" s="0" t="s">
        <x:v>80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76</x:v>
      </x:c>
    </x:row>
    <x:row r="4551" spans="1:14">
      <x:c r="A4551" s="0" t="s">
        <x:v>2</x:v>
      </x:c>
      <x:c r="B4551" s="0" t="s">
        <x:v>4</x:v>
      </x:c>
      <x:c r="C4551" s="0" t="s">
        <x:v>124</x:v>
      </x:c>
      <x:c r="D4551" s="0" t="s">
        <x:v>125</x:v>
      </x:c>
      <x:c r="E4551" s="0" t="s">
        <x:v>92</x:v>
      </x:c>
      <x:c r="F4551" s="0" t="s">
        <x:v>93</x:v>
      </x:c>
      <x:c r="G4551" s="0" t="s">
        <x:v>79</x:v>
      </x:c>
      <x:c r="H4551" s="0" t="s">
        <x:v>80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16</x:v>
      </x:c>
    </x:row>
    <x:row r="4552" spans="1:14">
      <x:c r="A4552" s="0" t="s">
        <x:v>2</x:v>
      </x:c>
      <x:c r="B4552" s="0" t="s">
        <x:v>4</x:v>
      </x:c>
      <x:c r="C4552" s="0" t="s">
        <x:v>124</x:v>
      </x:c>
      <x:c r="D4552" s="0" t="s">
        <x:v>125</x:v>
      </x:c>
      <x:c r="E4552" s="0" t="s">
        <x:v>92</x:v>
      </x:c>
      <x:c r="F4552" s="0" t="s">
        <x:v>93</x:v>
      </x:c>
      <x:c r="G4552" s="0" t="s">
        <x:v>64</x:v>
      </x:c>
      <x:c r="H4552" s="0" t="s">
        <x:v>81</x:v>
      </x:c>
      <x:c r="I4552" s="0" t="s">
        <x:v>52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3065</x:v>
      </x:c>
    </x:row>
    <x:row r="4553" spans="1:14">
      <x:c r="A4553" s="0" t="s">
        <x:v>2</x:v>
      </x:c>
      <x:c r="B4553" s="0" t="s">
        <x:v>4</x:v>
      </x:c>
      <x:c r="C4553" s="0" t="s">
        <x:v>124</x:v>
      </x:c>
      <x:c r="D4553" s="0" t="s">
        <x:v>125</x:v>
      </x:c>
      <x:c r="E4553" s="0" t="s">
        <x:v>92</x:v>
      </x:c>
      <x:c r="F4553" s="0" t="s">
        <x:v>93</x:v>
      </x:c>
      <x:c r="G4553" s="0" t="s">
        <x:v>64</x:v>
      </x:c>
      <x:c r="H4553" s="0" t="s">
        <x:v>81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139</x:v>
      </x:c>
    </x:row>
    <x:row r="4554" spans="1:14">
      <x:c r="A4554" s="0" t="s">
        <x:v>2</x:v>
      </x:c>
      <x:c r="B4554" s="0" t="s">
        <x:v>4</x:v>
      </x:c>
      <x:c r="C4554" s="0" t="s">
        <x:v>124</x:v>
      </x:c>
      <x:c r="D4554" s="0" t="s">
        <x:v>125</x:v>
      </x:c>
      <x:c r="E4554" s="0" t="s">
        <x:v>92</x:v>
      </x:c>
      <x:c r="F4554" s="0" t="s">
        <x:v>93</x:v>
      </x:c>
      <x:c r="G4554" s="0" t="s">
        <x:v>64</x:v>
      </x:c>
      <x:c r="H4554" s="0" t="s">
        <x:v>81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755</x:v>
      </x:c>
    </x:row>
    <x:row r="4555" spans="1:14">
      <x:c r="A4555" s="0" t="s">
        <x:v>2</x:v>
      </x:c>
      <x:c r="B4555" s="0" t="s">
        <x:v>4</x:v>
      </x:c>
      <x:c r="C4555" s="0" t="s">
        <x:v>124</x:v>
      </x:c>
      <x:c r="D4555" s="0" t="s">
        <x:v>125</x:v>
      </x:c>
      <x:c r="E4555" s="0" t="s">
        <x:v>92</x:v>
      </x:c>
      <x:c r="F4555" s="0" t="s">
        <x:v>93</x:v>
      </x:c>
      <x:c r="G4555" s="0" t="s">
        <x:v>64</x:v>
      </x:c>
      <x:c r="H4555" s="0" t="s">
        <x:v>81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1416</x:v>
      </x:c>
    </x:row>
    <x:row r="4556" spans="1:14">
      <x:c r="A4556" s="0" t="s">
        <x:v>2</x:v>
      </x:c>
      <x:c r="B4556" s="0" t="s">
        <x:v>4</x:v>
      </x:c>
      <x:c r="C4556" s="0" t="s">
        <x:v>124</x:v>
      </x:c>
      <x:c r="D4556" s="0" t="s">
        <x:v>125</x:v>
      </x:c>
      <x:c r="E4556" s="0" t="s">
        <x:v>92</x:v>
      </x:c>
      <x:c r="F4556" s="0" t="s">
        <x:v>93</x:v>
      </x:c>
      <x:c r="G4556" s="0" t="s">
        <x:v>64</x:v>
      </x:c>
      <x:c r="H4556" s="0" t="s">
        <x:v>81</x:v>
      </x:c>
      <x:c r="I4556" s="0" t="s">
        <x:v>66</x:v>
      </x:c>
      <x:c r="J4556" s="0" t="s">
        <x:v>67</x:v>
      </x:c>
      <x:c r="K4556" s="0" t="s">
        <x:v>58</x:v>
      </x:c>
      <x:c r="L4556" s="0" t="s">
        <x:v>58</x:v>
      </x:c>
      <x:c r="M4556" s="0" t="s">
        <x:v>59</x:v>
      </x:c>
      <x:c r="N4556" s="0">
        <x:v>554</x:v>
      </x:c>
    </x:row>
    <x:row r="4557" spans="1:14">
      <x:c r="A4557" s="0" t="s">
        <x:v>2</x:v>
      </x:c>
      <x:c r="B4557" s="0" t="s">
        <x:v>4</x:v>
      </x:c>
      <x:c r="C4557" s="0" t="s">
        <x:v>124</x:v>
      </x:c>
      <x:c r="D4557" s="0" t="s">
        <x:v>125</x:v>
      </x:c>
      <x:c r="E4557" s="0" t="s">
        <x:v>92</x:v>
      </x:c>
      <x:c r="F4557" s="0" t="s">
        <x:v>93</x:v>
      </x:c>
      <x:c r="G4557" s="0" t="s">
        <x:v>64</x:v>
      </x:c>
      <x:c r="H4557" s="0" t="s">
        <x:v>81</x:v>
      </x:c>
      <x:c r="I4557" s="0" t="s">
        <x:v>68</x:v>
      </x:c>
      <x:c r="J4557" s="0" t="s">
        <x:v>69</x:v>
      </x:c>
      <x:c r="K4557" s="0" t="s">
        <x:v>58</x:v>
      </x:c>
      <x:c r="L4557" s="0" t="s">
        <x:v>58</x:v>
      </x:c>
      <x:c r="M4557" s="0" t="s">
        <x:v>59</x:v>
      </x:c>
      <x:c r="N4557" s="0">
        <x:v>155</x:v>
      </x:c>
    </x:row>
    <x:row r="4558" spans="1:14">
      <x:c r="A4558" s="0" t="s">
        <x:v>2</x:v>
      </x:c>
      <x:c r="B4558" s="0" t="s">
        <x:v>4</x:v>
      </x:c>
      <x:c r="C4558" s="0" t="s">
        <x:v>124</x:v>
      </x:c>
      <x:c r="D4558" s="0" t="s">
        <x:v>125</x:v>
      </x:c>
      <x:c r="E4558" s="0" t="s">
        <x:v>92</x:v>
      </x:c>
      <x:c r="F4558" s="0" t="s">
        <x:v>93</x:v>
      </x:c>
      <x:c r="G4558" s="0" t="s">
        <x:v>64</x:v>
      </x:c>
      <x:c r="H4558" s="0" t="s">
        <x:v>81</x:v>
      </x:c>
      <x:c r="I4558" s="0" t="s">
        <x:v>70</x:v>
      </x:c>
      <x:c r="J4558" s="0" t="s">
        <x:v>71</x:v>
      </x:c>
      <x:c r="K4558" s="0" t="s">
        <x:v>58</x:v>
      </x:c>
      <x:c r="L4558" s="0" t="s">
        <x:v>58</x:v>
      </x:c>
      <x:c r="M4558" s="0" t="s">
        <x:v>59</x:v>
      </x:c>
      <x:c r="N4558" s="0">
        <x:v>46</x:v>
      </x:c>
    </x:row>
    <x:row r="4559" spans="1:14">
      <x:c r="A4559" s="0" t="s">
        <x:v>2</x:v>
      </x:c>
      <x:c r="B4559" s="0" t="s">
        <x:v>4</x:v>
      </x:c>
      <x:c r="C4559" s="0" t="s">
        <x:v>124</x:v>
      </x:c>
      <x:c r="D4559" s="0" t="s">
        <x:v>125</x:v>
      </x:c>
      <x:c r="E4559" s="0" t="s">
        <x:v>92</x:v>
      </x:c>
      <x:c r="F4559" s="0" t="s">
        <x:v>93</x:v>
      </x:c>
      <x:c r="G4559" s="0" t="s">
        <x:v>82</x:v>
      </x:c>
      <x:c r="H4559" s="0" t="s">
        <x:v>83</x:v>
      </x:c>
      <x:c r="I4559" s="0" t="s">
        <x:v>52</x:v>
      </x:c>
      <x:c r="J4559" s="0" t="s">
        <x:v>57</x:v>
      </x:c>
      <x:c r="K4559" s="0" t="s">
        <x:v>58</x:v>
      </x:c>
      <x:c r="L4559" s="0" t="s">
        <x:v>58</x:v>
      </x:c>
      <x:c r="M4559" s="0" t="s">
        <x:v>59</x:v>
      </x:c>
      <x:c r="N4559" s="0">
        <x:v>1999</x:v>
      </x:c>
    </x:row>
    <x:row r="4560" spans="1:14">
      <x:c r="A4560" s="0" t="s">
        <x:v>2</x:v>
      </x:c>
      <x:c r="B4560" s="0" t="s">
        <x:v>4</x:v>
      </x:c>
      <x:c r="C4560" s="0" t="s">
        <x:v>124</x:v>
      </x:c>
      <x:c r="D4560" s="0" t="s">
        <x:v>125</x:v>
      </x:c>
      <x:c r="E4560" s="0" t="s">
        <x:v>92</x:v>
      </x:c>
      <x:c r="F4560" s="0" t="s">
        <x:v>93</x:v>
      </x:c>
      <x:c r="G4560" s="0" t="s">
        <x:v>82</x:v>
      </x:c>
      <x:c r="H4560" s="0" t="s">
        <x:v>83</x:v>
      </x:c>
      <x:c r="I4560" s="0" t="s">
        <x:v>60</x:v>
      </x:c>
      <x:c r="J4560" s="0" t="s">
        <x:v>61</x:v>
      </x:c>
      <x:c r="K4560" s="0" t="s">
        <x:v>58</x:v>
      </x:c>
      <x:c r="L4560" s="0" t="s">
        <x:v>58</x:v>
      </x:c>
      <x:c r="M4560" s="0" t="s">
        <x:v>59</x:v>
      </x:c>
      <x:c r="N4560" s="0">
        <x:v>98</x:v>
      </x:c>
    </x:row>
    <x:row r="4561" spans="1:14">
      <x:c r="A4561" s="0" t="s">
        <x:v>2</x:v>
      </x:c>
      <x:c r="B4561" s="0" t="s">
        <x:v>4</x:v>
      </x:c>
      <x:c r="C4561" s="0" t="s">
        <x:v>124</x:v>
      </x:c>
      <x:c r="D4561" s="0" t="s">
        <x:v>125</x:v>
      </x:c>
      <x:c r="E4561" s="0" t="s">
        <x:v>92</x:v>
      </x:c>
      <x:c r="F4561" s="0" t="s">
        <x:v>93</x:v>
      </x:c>
      <x:c r="G4561" s="0" t="s">
        <x:v>82</x:v>
      </x:c>
      <x:c r="H4561" s="0" t="s">
        <x:v>83</x:v>
      </x:c>
      <x:c r="I4561" s="0" t="s">
        <x:v>62</x:v>
      </x:c>
      <x:c r="J4561" s="0" t="s">
        <x:v>63</x:v>
      </x:c>
      <x:c r="K4561" s="0" t="s">
        <x:v>58</x:v>
      </x:c>
      <x:c r="L4561" s="0" t="s">
        <x:v>58</x:v>
      </x:c>
      <x:c r="M4561" s="0" t="s">
        <x:v>59</x:v>
      </x:c>
      <x:c r="N4561" s="0">
        <x:v>559</x:v>
      </x:c>
    </x:row>
    <x:row r="4562" spans="1:14">
      <x:c r="A4562" s="0" t="s">
        <x:v>2</x:v>
      </x:c>
      <x:c r="B4562" s="0" t="s">
        <x:v>4</x:v>
      </x:c>
      <x:c r="C4562" s="0" t="s">
        <x:v>124</x:v>
      </x:c>
      <x:c r="D4562" s="0" t="s">
        <x:v>125</x:v>
      </x:c>
      <x:c r="E4562" s="0" t="s">
        <x:v>92</x:v>
      </x:c>
      <x:c r="F4562" s="0" t="s">
        <x:v>93</x:v>
      </x:c>
      <x:c r="G4562" s="0" t="s">
        <x:v>82</x:v>
      </x:c>
      <x:c r="H4562" s="0" t="s">
        <x:v>83</x:v>
      </x:c>
      <x:c r="I4562" s="0" t="s">
        <x:v>64</x:v>
      </x:c>
      <x:c r="J4562" s="0" t="s">
        <x:v>65</x:v>
      </x:c>
      <x:c r="K4562" s="0" t="s">
        <x:v>58</x:v>
      </x:c>
      <x:c r="L4562" s="0" t="s">
        <x:v>58</x:v>
      </x:c>
      <x:c r="M4562" s="0" t="s">
        <x:v>59</x:v>
      </x:c>
      <x:c r="N4562" s="0">
        <x:v>876</x:v>
      </x:c>
    </x:row>
    <x:row r="4563" spans="1:14">
      <x:c r="A4563" s="0" t="s">
        <x:v>2</x:v>
      </x:c>
      <x:c r="B4563" s="0" t="s">
        <x:v>4</x:v>
      </x:c>
      <x:c r="C4563" s="0" t="s">
        <x:v>124</x:v>
      </x:c>
      <x:c r="D4563" s="0" t="s">
        <x:v>125</x:v>
      </x:c>
      <x:c r="E4563" s="0" t="s">
        <x:v>92</x:v>
      </x:c>
      <x:c r="F4563" s="0" t="s">
        <x:v>93</x:v>
      </x:c>
      <x:c r="G4563" s="0" t="s">
        <x:v>82</x:v>
      </x:c>
      <x:c r="H4563" s="0" t="s">
        <x:v>83</x:v>
      </x:c>
      <x:c r="I4563" s="0" t="s">
        <x:v>66</x:v>
      </x:c>
      <x:c r="J4563" s="0" t="s">
        <x:v>67</x:v>
      </x:c>
      <x:c r="K4563" s="0" t="s">
        <x:v>58</x:v>
      </x:c>
      <x:c r="L4563" s="0" t="s">
        <x:v>58</x:v>
      </x:c>
      <x:c r="M4563" s="0" t="s">
        <x:v>59</x:v>
      </x:c>
      <x:c r="N4563" s="0">
        <x:v>332</x:v>
      </x:c>
    </x:row>
    <x:row r="4564" spans="1:14">
      <x:c r="A4564" s="0" t="s">
        <x:v>2</x:v>
      </x:c>
      <x:c r="B4564" s="0" t="s">
        <x:v>4</x:v>
      </x:c>
      <x:c r="C4564" s="0" t="s">
        <x:v>124</x:v>
      </x:c>
      <x:c r="D4564" s="0" t="s">
        <x:v>125</x:v>
      </x:c>
      <x:c r="E4564" s="0" t="s">
        <x:v>92</x:v>
      </x:c>
      <x:c r="F4564" s="0" t="s">
        <x:v>93</x:v>
      </x:c>
      <x:c r="G4564" s="0" t="s">
        <x:v>82</x:v>
      </x:c>
      <x:c r="H4564" s="0" t="s">
        <x:v>83</x:v>
      </x:c>
      <x:c r="I4564" s="0" t="s">
        <x:v>68</x:v>
      </x:c>
      <x:c r="J4564" s="0" t="s">
        <x:v>69</x:v>
      </x:c>
      <x:c r="K4564" s="0" t="s">
        <x:v>58</x:v>
      </x:c>
      <x:c r="L4564" s="0" t="s">
        <x:v>58</x:v>
      </x:c>
      <x:c r="M4564" s="0" t="s">
        <x:v>59</x:v>
      </x:c>
      <x:c r="N4564" s="0">
        <x:v>104</x:v>
      </x:c>
    </x:row>
    <x:row r="4565" spans="1:14">
      <x:c r="A4565" s="0" t="s">
        <x:v>2</x:v>
      </x:c>
      <x:c r="B4565" s="0" t="s">
        <x:v>4</x:v>
      </x:c>
      <x:c r="C4565" s="0" t="s">
        <x:v>124</x:v>
      </x:c>
      <x:c r="D4565" s="0" t="s">
        <x:v>125</x:v>
      </x:c>
      <x:c r="E4565" s="0" t="s">
        <x:v>92</x:v>
      </x:c>
      <x:c r="F4565" s="0" t="s">
        <x:v>93</x:v>
      </x:c>
      <x:c r="G4565" s="0" t="s">
        <x:v>82</x:v>
      </x:c>
      <x:c r="H4565" s="0" t="s">
        <x:v>83</x:v>
      </x:c>
      <x:c r="I4565" s="0" t="s">
        <x:v>70</x:v>
      </x:c>
      <x:c r="J4565" s="0" t="s">
        <x:v>71</x:v>
      </x:c>
      <x:c r="K4565" s="0" t="s">
        <x:v>58</x:v>
      </x:c>
      <x:c r="L4565" s="0" t="s">
        <x:v>58</x:v>
      </x:c>
      <x:c r="M4565" s="0" t="s">
        <x:v>59</x:v>
      </x:c>
      <x:c r="N4565" s="0">
        <x:v>30</x:v>
      </x:c>
    </x:row>
    <x:row r="4566" spans="1:14">
      <x:c r="A4566" s="0" t="s">
        <x:v>2</x:v>
      </x:c>
      <x:c r="B4566" s="0" t="s">
        <x:v>4</x:v>
      </x:c>
      <x:c r="C4566" s="0" t="s">
        <x:v>124</x:v>
      </x:c>
      <x:c r="D4566" s="0" t="s">
        <x:v>125</x:v>
      </x:c>
      <x:c r="E4566" s="0" t="s">
        <x:v>92</x:v>
      </x:c>
      <x:c r="F4566" s="0" t="s">
        <x:v>93</x:v>
      </x:c>
      <x:c r="G4566" s="0" t="s">
        <x:v>84</x:v>
      </x:c>
      <x:c r="H4566" s="0" t="s">
        <x:v>85</x:v>
      </x:c>
      <x:c r="I4566" s="0" t="s">
        <x:v>52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11288</x:v>
      </x:c>
    </x:row>
    <x:row r="4567" spans="1:14">
      <x:c r="A4567" s="0" t="s">
        <x:v>2</x:v>
      </x:c>
      <x:c r="B4567" s="0" t="s">
        <x:v>4</x:v>
      </x:c>
      <x:c r="C4567" s="0" t="s">
        <x:v>124</x:v>
      </x:c>
      <x:c r="D4567" s="0" t="s">
        <x:v>125</x:v>
      </x:c>
      <x:c r="E4567" s="0" t="s">
        <x:v>92</x:v>
      </x:c>
      <x:c r="F4567" s="0" t="s">
        <x:v>93</x:v>
      </x:c>
      <x:c r="G4567" s="0" t="s">
        <x:v>84</x:v>
      </x:c>
      <x:c r="H4567" s="0" t="s">
        <x:v>85</x:v>
      </x:c>
      <x:c r="I4567" s="0" t="s">
        <x:v>60</x:v>
      </x:c>
      <x:c r="J4567" s="0" t="s">
        <x:v>61</x:v>
      </x:c>
      <x:c r="K4567" s="0" t="s">
        <x:v>58</x:v>
      </x:c>
      <x:c r="L4567" s="0" t="s">
        <x:v>58</x:v>
      </x:c>
      <x:c r="M4567" s="0" t="s">
        <x:v>59</x:v>
      </x:c>
      <x:c r="N4567" s="0">
        <x:v>252</x:v>
      </x:c>
    </x:row>
    <x:row r="4568" spans="1:14">
      <x:c r="A4568" s="0" t="s">
        <x:v>2</x:v>
      </x:c>
      <x:c r="B4568" s="0" t="s">
        <x:v>4</x:v>
      </x:c>
      <x:c r="C4568" s="0" t="s">
        <x:v>124</x:v>
      </x:c>
      <x:c r="D4568" s="0" t="s">
        <x:v>125</x:v>
      </x:c>
      <x:c r="E4568" s="0" t="s">
        <x:v>92</x:v>
      </x:c>
      <x:c r="F4568" s="0" t="s">
        <x:v>93</x:v>
      </x:c>
      <x:c r="G4568" s="0" t="s">
        <x:v>84</x:v>
      </x:c>
      <x:c r="H4568" s="0" t="s">
        <x:v>85</x:v>
      </x:c>
      <x:c r="I4568" s="0" t="s">
        <x:v>62</x:v>
      </x:c>
      <x:c r="J4568" s="0" t="s">
        <x:v>63</x:v>
      </x:c>
      <x:c r="K4568" s="0" t="s">
        <x:v>58</x:v>
      </x:c>
      <x:c r="L4568" s="0" t="s">
        <x:v>58</x:v>
      </x:c>
      <x:c r="M4568" s="0" t="s">
        <x:v>59</x:v>
      </x:c>
      <x:c r="N4568" s="0">
        <x:v>2445</x:v>
      </x:c>
    </x:row>
    <x:row r="4569" spans="1:14">
      <x:c r="A4569" s="0" t="s">
        <x:v>2</x:v>
      </x:c>
      <x:c r="B4569" s="0" t="s">
        <x:v>4</x:v>
      </x:c>
      <x:c r="C4569" s="0" t="s">
        <x:v>124</x:v>
      </x:c>
      <x:c r="D4569" s="0" t="s">
        <x:v>125</x:v>
      </x:c>
      <x:c r="E4569" s="0" t="s">
        <x:v>92</x:v>
      </x:c>
      <x:c r="F4569" s="0" t="s">
        <x:v>93</x:v>
      </x:c>
      <x:c r="G4569" s="0" t="s">
        <x:v>84</x:v>
      </x:c>
      <x:c r="H4569" s="0" t="s">
        <x:v>85</x:v>
      </x:c>
      <x:c r="I4569" s="0" t="s">
        <x:v>64</x:v>
      </x:c>
      <x:c r="J4569" s="0" t="s">
        <x:v>65</x:v>
      </x:c>
      <x:c r="K4569" s="0" t="s">
        <x:v>58</x:v>
      </x:c>
      <x:c r="L4569" s="0" t="s">
        <x:v>58</x:v>
      </x:c>
      <x:c r="M4569" s="0" t="s">
        <x:v>59</x:v>
      </x:c>
      <x:c r="N4569" s="0">
        <x:v>5944</x:v>
      </x:c>
    </x:row>
    <x:row r="4570" spans="1:14">
      <x:c r="A4570" s="0" t="s">
        <x:v>2</x:v>
      </x:c>
      <x:c r="B4570" s="0" t="s">
        <x:v>4</x:v>
      </x:c>
      <x:c r="C4570" s="0" t="s">
        <x:v>124</x:v>
      </x:c>
      <x:c r="D4570" s="0" t="s">
        <x:v>125</x:v>
      </x:c>
      <x:c r="E4570" s="0" t="s">
        <x:v>92</x:v>
      </x:c>
      <x:c r="F4570" s="0" t="s">
        <x:v>93</x:v>
      </x:c>
      <x:c r="G4570" s="0" t="s">
        <x:v>84</x:v>
      </x:c>
      <x:c r="H4570" s="0" t="s">
        <x:v>85</x:v>
      </x:c>
      <x:c r="I4570" s="0" t="s">
        <x:v>66</x:v>
      </x:c>
      <x:c r="J4570" s="0" t="s">
        <x:v>67</x:v>
      </x:c>
      <x:c r="K4570" s="0" t="s">
        <x:v>58</x:v>
      </x:c>
      <x:c r="L4570" s="0" t="s">
        <x:v>58</x:v>
      </x:c>
      <x:c r="M4570" s="0" t="s">
        <x:v>59</x:v>
      </x:c>
      <x:c r="N4570" s="0">
        <x:v>2047</x:v>
      </x:c>
    </x:row>
    <x:row r="4571" spans="1:14">
      <x:c r="A4571" s="0" t="s">
        <x:v>2</x:v>
      </x:c>
      <x:c r="B4571" s="0" t="s">
        <x:v>4</x:v>
      </x:c>
      <x:c r="C4571" s="0" t="s">
        <x:v>124</x:v>
      </x:c>
      <x:c r="D4571" s="0" t="s">
        <x:v>125</x:v>
      </x:c>
      <x:c r="E4571" s="0" t="s">
        <x:v>92</x:v>
      </x:c>
      <x:c r="F4571" s="0" t="s">
        <x:v>93</x:v>
      </x:c>
      <x:c r="G4571" s="0" t="s">
        <x:v>84</x:v>
      </x:c>
      <x:c r="H4571" s="0" t="s">
        <x:v>85</x:v>
      </x:c>
      <x:c r="I4571" s="0" t="s">
        <x:v>68</x:v>
      </x:c>
      <x:c r="J4571" s="0" t="s">
        <x:v>69</x:v>
      </x:c>
      <x:c r="K4571" s="0" t="s">
        <x:v>58</x:v>
      </x:c>
      <x:c r="L4571" s="0" t="s">
        <x:v>58</x:v>
      </x:c>
      <x:c r="M4571" s="0" t="s">
        <x:v>59</x:v>
      </x:c>
      <x:c r="N4571" s="0">
        <x:v>479</x:v>
      </x:c>
    </x:row>
    <x:row r="4572" spans="1:14">
      <x:c r="A4572" s="0" t="s">
        <x:v>2</x:v>
      </x:c>
      <x:c r="B4572" s="0" t="s">
        <x:v>4</x:v>
      </x:c>
      <x:c r="C4572" s="0" t="s">
        <x:v>124</x:v>
      </x:c>
      <x:c r="D4572" s="0" t="s">
        <x:v>125</x:v>
      </x:c>
      <x:c r="E4572" s="0" t="s">
        <x:v>92</x:v>
      </x:c>
      <x:c r="F4572" s="0" t="s">
        <x:v>93</x:v>
      </x:c>
      <x:c r="G4572" s="0" t="s">
        <x:v>84</x:v>
      </x:c>
      <x:c r="H4572" s="0" t="s">
        <x:v>85</x:v>
      </x:c>
      <x:c r="I4572" s="0" t="s">
        <x:v>70</x:v>
      </x:c>
      <x:c r="J4572" s="0" t="s">
        <x:v>71</x:v>
      </x:c>
      <x:c r="K4572" s="0" t="s">
        <x:v>58</x:v>
      </x:c>
      <x:c r="L4572" s="0" t="s">
        <x:v>58</x:v>
      </x:c>
      <x:c r="M4572" s="0" t="s">
        <x:v>59</x:v>
      </x:c>
      <x:c r="N4572" s="0">
        <x:v>121</x:v>
      </x:c>
    </x:row>
    <x:row r="4573" spans="1:14">
      <x:c r="A4573" s="0" t="s">
        <x:v>2</x:v>
      </x:c>
      <x:c r="B4573" s="0" t="s">
        <x:v>4</x:v>
      </x:c>
      <x:c r="C4573" s="0" t="s">
        <x:v>124</x:v>
      </x:c>
      <x:c r="D4573" s="0" t="s">
        <x:v>125</x:v>
      </x:c>
      <x:c r="E4573" s="0" t="s">
        <x:v>92</x:v>
      </x:c>
      <x:c r="F4573" s="0" t="s">
        <x:v>93</x:v>
      </x:c>
      <x:c r="G4573" s="0" t="s">
        <x:v>66</x:v>
      </x:c>
      <x:c r="H4573" s="0" t="s">
        <x:v>86</x:v>
      </x:c>
      <x:c r="I4573" s="0" t="s">
        <x:v>52</x:v>
      </x:c>
      <x:c r="J4573" s="0" t="s">
        <x:v>57</x:v>
      </x:c>
      <x:c r="K4573" s="0" t="s">
        <x:v>58</x:v>
      </x:c>
      <x:c r="L4573" s="0" t="s">
        <x:v>58</x:v>
      </x:c>
      <x:c r="M4573" s="0" t="s">
        <x:v>59</x:v>
      </x:c>
      <x:c r="N4573" s="0">
        <x:v>4051</x:v>
      </x:c>
    </x:row>
    <x:row r="4574" spans="1:14">
      <x:c r="A4574" s="0" t="s">
        <x:v>2</x:v>
      </x:c>
      <x:c r="B4574" s="0" t="s">
        <x:v>4</x:v>
      </x:c>
      <x:c r="C4574" s="0" t="s">
        <x:v>124</x:v>
      </x:c>
      <x:c r="D4574" s="0" t="s">
        <x:v>125</x:v>
      </x:c>
      <x:c r="E4574" s="0" t="s">
        <x:v>92</x:v>
      </x:c>
      <x:c r="F4574" s="0" t="s">
        <x:v>93</x:v>
      </x:c>
      <x:c r="G4574" s="0" t="s">
        <x:v>66</x:v>
      </x:c>
      <x:c r="H4574" s="0" t="s">
        <x:v>86</x:v>
      </x:c>
      <x:c r="I4574" s="0" t="s">
        <x:v>60</x:v>
      </x:c>
      <x:c r="J4574" s="0" t="s">
        <x:v>61</x:v>
      </x:c>
      <x:c r="K4574" s="0" t="s">
        <x:v>58</x:v>
      </x:c>
      <x:c r="L4574" s="0" t="s">
        <x:v>58</x:v>
      </x:c>
      <x:c r="M4574" s="0" t="s">
        <x:v>59</x:v>
      </x:c>
      <x:c r="N4574" s="0">
        <x:v>85</x:v>
      </x:c>
    </x:row>
    <x:row r="4575" spans="1:14">
      <x:c r="A4575" s="0" t="s">
        <x:v>2</x:v>
      </x:c>
      <x:c r="B4575" s="0" t="s">
        <x:v>4</x:v>
      </x:c>
      <x:c r="C4575" s="0" t="s">
        <x:v>124</x:v>
      </x:c>
      <x:c r="D4575" s="0" t="s">
        <x:v>125</x:v>
      </x:c>
      <x:c r="E4575" s="0" t="s">
        <x:v>92</x:v>
      </x:c>
      <x:c r="F4575" s="0" t="s">
        <x:v>93</x:v>
      </x:c>
      <x:c r="G4575" s="0" t="s">
        <x:v>66</x:v>
      </x:c>
      <x:c r="H4575" s="0" t="s">
        <x:v>86</x:v>
      </x:c>
      <x:c r="I4575" s="0" t="s">
        <x:v>62</x:v>
      </x:c>
      <x:c r="J4575" s="0" t="s">
        <x:v>63</x:v>
      </x:c>
      <x:c r="K4575" s="0" t="s">
        <x:v>58</x:v>
      </x:c>
      <x:c r="L4575" s="0" t="s">
        <x:v>58</x:v>
      </x:c>
      <x:c r="M4575" s="0" t="s">
        <x:v>59</x:v>
      </x:c>
      <x:c r="N4575" s="0">
        <x:v>603</x:v>
      </x:c>
    </x:row>
    <x:row r="4576" spans="1:14">
      <x:c r="A4576" s="0" t="s">
        <x:v>2</x:v>
      </x:c>
      <x:c r="B4576" s="0" t="s">
        <x:v>4</x:v>
      </x:c>
      <x:c r="C4576" s="0" t="s">
        <x:v>124</x:v>
      </x:c>
      <x:c r="D4576" s="0" t="s">
        <x:v>125</x:v>
      </x:c>
      <x:c r="E4576" s="0" t="s">
        <x:v>92</x:v>
      </x:c>
      <x:c r="F4576" s="0" t="s">
        <x:v>93</x:v>
      </x:c>
      <x:c r="G4576" s="0" t="s">
        <x:v>66</x:v>
      </x:c>
      <x:c r="H4576" s="0" t="s">
        <x:v>86</x:v>
      </x:c>
      <x:c r="I4576" s="0" t="s">
        <x:v>64</x:v>
      </x:c>
      <x:c r="J4576" s="0" t="s">
        <x:v>65</x:v>
      </x:c>
      <x:c r="K4576" s="0" t="s">
        <x:v>58</x:v>
      </x:c>
      <x:c r="L4576" s="0" t="s">
        <x:v>58</x:v>
      </x:c>
      <x:c r="M4576" s="0" t="s">
        <x:v>59</x:v>
      </x:c>
      <x:c r="N4576" s="0">
        <x:v>1845</x:v>
      </x:c>
    </x:row>
    <x:row r="4577" spans="1:14">
      <x:c r="A4577" s="0" t="s">
        <x:v>2</x:v>
      </x:c>
      <x:c r="B4577" s="0" t="s">
        <x:v>4</x:v>
      </x:c>
      <x:c r="C4577" s="0" t="s">
        <x:v>124</x:v>
      </x:c>
      <x:c r="D4577" s="0" t="s">
        <x:v>125</x:v>
      </x:c>
      <x:c r="E4577" s="0" t="s">
        <x:v>92</x:v>
      </x:c>
      <x:c r="F4577" s="0" t="s">
        <x:v>93</x:v>
      </x:c>
      <x:c r="G4577" s="0" t="s">
        <x:v>66</x:v>
      </x:c>
      <x:c r="H4577" s="0" t="s">
        <x:v>86</x:v>
      </x:c>
      <x:c r="I4577" s="0" t="s">
        <x:v>66</x:v>
      </x:c>
      <x:c r="J4577" s="0" t="s">
        <x:v>67</x:v>
      </x:c>
      <x:c r="K4577" s="0" t="s">
        <x:v>58</x:v>
      </x:c>
      <x:c r="L4577" s="0" t="s">
        <x:v>58</x:v>
      </x:c>
      <x:c r="M4577" s="0" t="s">
        <x:v>59</x:v>
      </x:c>
      <x:c r="N4577" s="0">
        <x:v>1080</x:v>
      </x:c>
    </x:row>
    <x:row r="4578" spans="1:14">
      <x:c r="A4578" s="0" t="s">
        <x:v>2</x:v>
      </x:c>
      <x:c r="B4578" s="0" t="s">
        <x:v>4</x:v>
      </x:c>
      <x:c r="C4578" s="0" t="s">
        <x:v>124</x:v>
      </x:c>
      <x:c r="D4578" s="0" t="s">
        <x:v>125</x:v>
      </x:c>
      <x:c r="E4578" s="0" t="s">
        <x:v>92</x:v>
      </x:c>
      <x:c r="F4578" s="0" t="s">
        <x:v>93</x:v>
      </x:c>
      <x:c r="G4578" s="0" t="s">
        <x:v>66</x:v>
      </x:c>
      <x:c r="H4578" s="0" t="s">
        <x:v>86</x:v>
      </x:c>
      <x:c r="I4578" s="0" t="s">
        <x:v>68</x:v>
      </x:c>
      <x:c r="J4578" s="0" t="s">
        <x:v>69</x:v>
      </x:c>
      <x:c r="K4578" s="0" t="s">
        <x:v>58</x:v>
      </x:c>
      <x:c r="L4578" s="0" t="s">
        <x:v>58</x:v>
      </x:c>
      <x:c r="M4578" s="0" t="s">
        <x:v>59</x:v>
      </x:c>
      <x:c r="N4578" s="0">
        <x:v>377</x:v>
      </x:c>
    </x:row>
    <x:row r="4579" spans="1:14">
      <x:c r="A4579" s="0" t="s">
        <x:v>2</x:v>
      </x:c>
      <x:c r="B4579" s="0" t="s">
        <x:v>4</x:v>
      </x:c>
      <x:c r="C4579" s="0" t="s">
        <x:v>124</x:v>
      </x:c>
      <x:c r="D4579" s="0" t="s">
        <x:v>125</x:v>
      </x:c>
      <x:c r="E4579" s="0" t="s">
        <x:v>92</x:v>
      </x:c>
      <x:c r="F4579" s="0" t="s">
        <x:v>93</x:v>
      </x:c>
      <x:c r="G4579" s="0" t="s">
        <x:v>66</x:v>
      </x:c>
      <x:c r="H4579" s="0" t="s">
        <x:v>86</x:v>
      </x:c>
      <x:c r="I4579" s="0" t="s">
        <x:v>70</x:v>
      </x:c>
      <x:c r="J4579" s="0" t="s">
        <x:v>71</x:v>
      </x:c>
      <x:c r="K4579" s="0" t="s">
        <x:v>58</x:v>
      </x:c>
      <x:c r="L4579" s="0" t="s">
        <x:v>58</x:v>
      </x:c>
      <x:c r="M4579" s="0" t="s">
        <x:v>59</x:v>
      </x:c>
      <x:c r="N4579" s="0">
        <x:v>61</x:v>
      </x:c>
    </x:row>
    <x:row r="4580" spans="1:14">
      <x:c r="A4580" s="0" t="s">
        <x:v>2</x:v>
      </x:c>
      <x:c r="B4580" s="0" t="s">
        <x:v>4</x:v>
      </x:c>
      <x:c r="C4580" s="0" t="s">
        <x:v>124</x:v>
      </x:c>
      <x:c r="D4580" s="0" t="s">
        <x:v>125</x:v>
      </x:c>
      <x:c r="E4580" s="0" t="s">
        <x:v>92</x:v>
      </x:c>
      <x:c r="F4580" s="0" t="s">
        <x:v>93</x:v>
      </x:c>
      <x:c r="G4580" s="0" t="s">
        <x:v>68</x:v>
      </x:c>
      <x:c r="H4580" s="0" t="s">
        <x:v>87</x:v>
      </x:c>
      <x:c r="I4580" s="0" t="s">
        <x:v>52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4507</x:v>
      </x:c>
    </x:row>
    <x:row r="4581" spans="1:14">
      <x:c r="A4581" s="0" t="s">
        <x:v>2</x:v>
      </x:c>
      <x:c r="B4581" s="0" t="s">
        <x:v>4</x:v>
      </x:c>
      <x:c r="C4581" s="0" t="s">
        <x:v>124</x:v>
      </x:c>
      <x:c r="D4581" s="0" t="s">
        <x:v>125</x:v>
      </x:c>
      <x:c r="E4581" s="0" t="s">
        <x:v>92</x:v>
      </x:c>
      <x:c r="F4581" s="0" t="s">
        <x:v>93</x:v>
      </x:c>
      <x:c r="G4581" s="0" t="s">
        <x:v>68</x:v>
      </x:c>
      <x:c r="H4581" s="0" t="s">
        <x:v>87</x:v>
      </x:c>
      <x:c r="I4581" s="0" t="s">
        <x:v>60</x:v>
      </x:c>
      <x:c r="J4581" s="0" t="s">
        <x:v>61</x:v>
      </x:c>
      <x:c r="K4581" s="0" t="s">
        <x:v>58</x:v>
      </x:c>
      <x:c r="L4581" s="0" t="s">
        <x:v>58</x:v>
      </x:c>
      <x:c r="M4581" s="0" t="s">
        <x:v>59</x:v>
      </x:c>
      <x:c r="N4581" s="0">
        <x:v>106</x:v>
      </x:c>
    </x:row>
    <x:row r="4582" spans="1:14">
      <x:c r="A4582" s="0" t="s">
        <x:v>2</x:v>
      </x:c>
      <x:c r="B4582" s="0" t="s">
        <x:v>4</x:v>
      </x:c>
      <x:c r="C4582" s="0" t="s">
        <x:v>124</x:v>
      </x:c>
      <x:c r="D4582" s="0" t="s">
        <x:v>125</x:v>
      </x:c>
      <x:c r="E4582" s="0" t="s">
        <x:v>92</x:v>
      </x:c>
      <x:c r="F4582" s="0" t="s">
        <x:v>93</x:v>
      </x:c>
      <x:c r="G4582" s="0" t="s">
        <x:v>68</x:v>
      </x:c>
      <x:c r="H4582" s="0" t="s">
        <x:v>87</x:v>
      </x:c>
      <x:c r="I4582" s="0" t="s">
        <x:v>62</x:v>
      </x:c>
      <x:c r="J4582" s="0" t="s">
        <x:v>63</x:v>
      </x:c>
      <x:c r="K4582" s="0" t="s">
        <x:v>58</x:v>
      </x:c>
      <x:c r="L4582" s="0" t="s">
        <x:v>58</x:v>
      </x:c>
      <x:c r="M4582" s="0" t="s">
        <x:v>59</x:v>
      </x:c>
      <x:c r="N4582" s="0">
        <x:v>702</x:v>
      </x:c>
    </x:row>
    <x:row r="4583" spans="1:14">
      <x:c r="A4583" s="0" t="s">
        <x:v>2</x:v>
      </x:c>
      <x:c r="B4583" s="0" t="s">
        <x:v>4</x:v>
      </x:c>
      <x:c r="C4583" s="0" t="s">
        <x:v>124</x:v>
      </x:c>
      <x:c r="D4583" s="0" t="s">
        <x:v>125</x:v>
      </x:c>
      <x:c r="E4583" s="0" t="s">
        <x:v>92</x:v>
      </x:c>
      <x:c r="F4583" s="0" t="s">
        <x:v>93</x:v>
      </x:c>
      <x:c r="G4583" s="0" t="s">
        <x:v>68</x:v>
      </x:c>
      <x:c r="H4583" s="0" t="s">
        <x:v>87</x:v>
      </x:c>
      <x:c r="I4583" s="0" t="s">
        <x:v>64</x:v>
      </x:c>
      <x:c r="J4583" s="0" t="s">
        <x:v>65</x:v>
      </x:c>
      <x:c r="K4583" s="0" t="s">
        <x:v>58</x:v>
      </x:c>
      <x:c r="L4583" s="0" t="s">
        <x:v>58</x:v>
      </x:c>
      <x:c r="M4583" s="0" t="s">
        <x:v>59</x:v>
      </x:c>
      <x:c r="N4583" s="0">
        <x:v>2003</x:v>
      </x:c>
    </x:row>
    <x:row r="4584" spans="1:14">
      <x:c r="A4584" s="0" t="s">
        <x:v>2</x:v>
      </x:c>
      <x:c r="B4584" s="0" t="s">
        <x:v>4</x:v>
      </x:c>
      <x:c r="C4584" s="0" t="s">
        <x:v>124</x:v>
      </x:c>
      <x:c r="D4584" s="0" t="s">
        <x:v>125</x:v>
      </x:c>
      <x:c r="E4584" s="0" t="s">
        <x:v>92</x:v>
      </x:c>
      <x:c r="F4584" s="0" t="s">
        <x:v>93</x:v>
      </x:c>
      <x:c r="G4584" s="0" t="s">
        <x:v>68</x:v>
      </x:c>
      <x:c r="H4584" s="0" t="s">
        <x:v>87</x:v>
      </x:c>
      <x:c r="I4584" s="0" t="s">
        <x:v>66</x:v>
      </x:c>
      <x:c r="J4584" s="0" t="s">
        <x:v>67</x:v>
      </x:c>
      <x:c r="K4584" s="0" t="s">
        <x:v>58</x:v>
      </x:c>
      <x:c r="L4584" s="0" t="s">
        <x:v>58</x:v>
      </x:c>
      <x:c r="M4584" s="0" t="s">
        <x:v>59</x:v>
      </x:c>
      <x:c r="N4584" s="0">
        <x:v>1232</x:v>
      </x:c>
    </x:row>
    <x:row r="4585" spans="1:14">
      <x:c r="A4585" s="0" t="s">
        <x:v>2</x:v>
      </x:c>
      <x:c r="B4585" s="0" t="s">
        <x:v>4</x:v>
      </x:c>
      <x:c r="C4585" s="0" t="s">
        <x:v>124</x:v>
      </x:c>
      <x:c r="D4585" s="0" t="s">
        <x:v>125</x:v>
      </x:c>
      <x:c r="E4585" s="0" t="s">
        <x:v>92</x:v>
      </x:c>
      <x:c r="F4585" s="0" t="s">
        <x:v>93</x:v>
      </x:c>
      <x:c r="G4585" s="0" t="s">
        <x:v>68</x:v>
      </x:c>
      <x:c r="H4585" s="0" t="s">
        <x:v>87</x:v>
      </x:c>
      <x:c r="I4585" s="0" t="s">
        <x:v>68</x:v>
      </x:c>
      <x:c r="J4585" s="0" t="s">
        <x:v>69</x:v>
      </x:c>
      <x:c r="K4585" s="0" t="s">
        <x:v>58</x:v>
      </x:c>
      <x:c r="L4585" s="0" t="s">
        <x:v>58</x:v>
      </x:c>
      <x:c r="M4585" s="0" t="s">
        <x:v>59</x:v>
      </x:c>
      <x:c r="N4585" s="0">
        <x:v>392</x:v>
      </x:c>
    </x:row>
    <x:row r="4586" spans="1:14">
      <x:c r="A4586" s="0" t="s">
        <x:v>2</x:v>
      </x:c>
      <x:c r="B4586" s="0" t="s">
        <x:v>4</x:v>
      </x:c>
      <x:c r="C4586" s="0" t="s">
        <x:v>124</x:v>
      </x:c>
      <x:c r="D4586" s="0" t="s">
        <x:v>125</x:v>
      </x:c>
      <x:c r="E4586" s="0" t="s">
        <x:v>92</x:v>
      </x:c>
      <x:c r="F4586" s="0" t="s">
        <x:v>93</x:v>
      </x:c>
      <x:c r="G4586" s="0" t="s">
        <x:v>68</x:v>
      </x:c>
      <x:c r="H4586" s="0" t="s">
        <x:v>87</x:v>
      </x:c>
      <x:c r="I4586" s="0" t="s">
        <x:v>70</x:v>
      </x:c>
      <x:c r="J4586" s="0" t="s">
        <x:v>71</x:v>
      </x:c>
      <x:c r="K4586" s="0" t="s">
        <x:v>58</x:v>
      </x:c>
      <x:c r="L4586" s="0" t="s">
        <x:v>58</x:v>
      </x:c>
      <x:c r="M4586" s="0" t="s">
        <x:v>59</x:v>
      </x:c>
      <x:c r="N4586" s="0">
        <x:v>72</x:v>
      </x:c>
    </x:row>
    <x:row r="4587" spans="1:14">
      <x:c r="A4587" s="0" t="s">
        <x:v>2</x:v>
      </x:c>
      <x:c r="B4587" s="0" t="s">
        <x:v>4</x:v>
      </x:c>
      <x:c r="C4587" s="0" t="s">
        <x:v>124</x:v>
      </x:c>
      <x:c r="D4587" s="0" t="s">
        <x:v>125</x:v>
      </x:c>
      <x:c r="E4587" s="0" t="s">
        <x:v>92</x:v>
      </x:c>
      <x:c r="F4587" s="0" t="s">
        <x:v>93</x:v>
      </x:c>
      <x:c r="G4587" s="0" t="s">
        <x:v>70</x:v>
      </x:c>
      <x:c r="H4587" s="0" t="s">
        <x:v>88</x:v>
      </x:c>
      <x:c r="I4587" s="0" t="s">
        <x:v>52</x:v>
      </x:c>
      <x:c r="J4587" s="0" t="s">
        <x:v>57</x:v>
      </x:c>
      <x:c r="K4587" s="0" t="s">
        <x:v>58</x:v>
      </x:c>
      <x:c r="L4587" s="0" t="s">
        <x:v>58</x:v>
      </x:c>
      <x:c r="M4587" s="0" t="s">
        <x:v>59</x:v>
      </x:c>
      <x:c r="N4587" s="0">
        <x:v>5509</x:v>
      </x:c>
    </x:row>
    <x:row r="4588" spans="1:14">
      <x:c r="A4588" s="0" t="s">
        <x:v>2</x:v>
      </x:c>
      <x:c r="B4588" s="0" t="s">
        <x:v>4</x:v>
      </x:c>
      <x:c r="C4588" s="0" t="s">
        <x:v>124</x:v>
      </x:c>
      <x:c r="D4588" s="0" t="s">
        <x:v>125</x:v>
      </x:c>
      <x:c r="E4588" s="0" t="s">
        <x:v>92</x:v>
      </x:c>
      <x:c r="F4588" s="0" t="s">
        <x:v>93</x:v>
      </x:c>
      <x:c r="G4588" s="0" t="s">
        <x:v>70</x:v>
      </x:c>
      <x:c r="H4588" s="0" t="s">
        <x:v>88</x:v>
      </x:c>
      <x:c r="I4588" s="0" t="s">
        <x:v>60</x:v>
      </x:c>
      <x:c r="J4588" s="0" t="s">
        <x:v>61</x:v>
      </x:c>
      <x:c r="K4588" s="0" t="s">
        <x:v>58</x:v>
      </x:c>
      <x:c r="L4588" s="0" t="s">
        <x:v>58</x:v>
      </x:c>
      <x:c r="M4588" s="0" t="s">
        <x:v>59</x:v>
      </x:c>
      <x:c r="N4588" s="0">
        <x:v>174</x:v>
      </x:c>
    </x:row>
    <x:row r="4589" spans="1:14">
      <x:c r="A4589" s="0" t="s">
        <x:v>2</x:v>
      </x:c>
      <x:c r="B4589" s="0" t="s">
        <x:v>4</x:v>
      </x:c>
      <x:c r="C4589" s="0" t="s">
        <x:v>124</x:v>
      </x:c>
      <x:c r="D4589" s="0" t="s">
        <x:v>125</x:v>
      </x:c>
      <x:c r="E4589" s="0" t="s">
        <x:v>92</x:v>
      </x:c>
      <x:c r="F4589" s="0" t="s">
        <x:v>93</x:v>
      </x:c>
      <x:c r="G4589" s="0" t="s">
        <x:v>70</x:v>
      </x:c>
      <x:c r="H4589" s="0" t="s">
        <x:v>88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  <x:c r="N4589" s="0">
        <x:v>1006</x:v>
      </x:c>
    </x:row>
    <x:row r="4590" spans="1:14">
      <x:c r="A4590" s="0" t="s">
        <x:v>2</x:v>
      </x:c>
      <x:c r="B4590" s="0" t="s">
        <x:v>4</x:v>
      </x:c>
      <x:c r="C4590" s="0" t="s">
        <x:v>124</x:v>
      </x:c>
      <x:c r="D4590" s="0" t="s">
        <x:v>125</x:v>
      </x:c>
      <x:c r="E4590" s="0" t="s">
        <x:v>92</x:v>
      </x:c>
      <x:c r="F4590" s="0" t="s">
        <x:v>93</x:v>
      </x:c>
      <x:c r="G4590" s="0" t="s">
        <x:v>70</x:v>
      </x:c>
      <x:c r="H4590" s="0" t="s">
        <x:v>88</x:v>
      </x:c>
      <x:c r="I4590" s="0" t="s">
        <x:v>64</x:v>
      </x:c>
      <x:c r="J4590" s="0" t="s">
        <x:v>65</x:v>
      </x:c>
      <x:c r="K4590" s="0" t="s">
        <x:v>58</x:v>
      </x:c>
      <x:c r="L4590" s="0" t="s">
        <x:v>58</x:v>
      </x:c>
      <x:c r="M4590" s="0" t="s">
        <x:v>59</x:v>
      </x:c>
      <x:c r="N4590" s="0">
        <x:v>2752</x:v>
      </x:c>
    </x:row>
    <x:row r="4591" spans="1:14">
      <x:c r="A4591" s="0" t="s">
        <x:v>2</x:v>
      </x:c>
      <x:c r="B4591" s="0" t="s">
        <x:v>4</x:v>
      </x:c>
      <x:c r="C4591" s="0" t="s">
        <x:v>124</x:v>
      </x:c>
      <x:c r="D4591" s="0" t="s">
        <x:v>125</x:v>
      </x:c>
      <x:c r="E4591" s="0" t="s">
        <x:v>92</x:v>
      </x:c>
      <x:c r="F4591" s="0" t="s">
        <x:v>93</x:v>
      </x:c>
      <x:c r="G4591" s="0" t="s">
        <x:v>70</x:v>
      </x:c>
      <x:c r="H4591" s="0" t="s">
        <x:v>88</x:v>
      </x:c>
      <x:c r="I4591" s="0" t="s">
        <x:v>66</x:v>
      </x:c>
      <x:c r="J4591" s="0" t="s">
        <x:v>67</x:v>
      </x:c>
      <x:c r="K4591" s="0" t="s">
        <x:v>58</x:v>
      </x:c>
      <x:c r="L4591" s="0" t="s">
        <x:v>58</x:v>
      </x:c>
      <x:c r="M4591" s="0" t="s">
        <x:v>59</x:v>
      </x:c>
      <x:c r="N4591" s="0">
        <x:v>1192</x:v>
      </x:c>
    </x:row>
    <x:row r="4592" spans="1:14">
      <x:c r="A4592" s="0" t="s">
        <x:v>2</x:v>
      </x:c>
      <x:c r="B4592" s="0" t="s">
        <x:v>4</x:v>
      </x:c>
      <x:c r="C4592" s="0" t="s">
        <x:v>124</x:v>
      </x:c>
      <x:c r="D4592" s="0" t="s">
        <x:v>125</x:v>
      </x:c>
      <x:c r="E4592" s="0" t="s">
        <x:v>92</x:v>
      </x:c>
      <x:c r="F4592" s="0" t="s">
        <x:v>93</x:v>
      </x:c>
      <x:c r="G4592" s="0" t="s">
        <x:v>70</x:v>
      </x:c>
      <x:c r="H4592" s="0" t="s">
        <x:v>88</x:v>
      </x:c>
      <x:c r="I4592" s="0" t="s">
        <x:v>68</x:v>
      </x:c>
      <x:c r="J4592" s="0" t="s">
        <x:v>69</x:v>
      </x:c>
      <x:c r="K4592" s="0" t="s">
        <x:v>58</x:v>
      </x:c>
      <x:c r="L4592" s="0" t="s">
        <x:v>58</x:v>
      </x:c>
      <x:c r="M4592" s="0" t="s">
        <x:v>59</x:v>
      </x:c>
      <x:c r="N4592" s="0">
        <x:v>320</x:v>
      </x:c>
    </x:row>
    <x:row r="4593" spans="1:14">
      <x:c r="A4593" s="0" t="s">
        <x:v>2</x:v>
      </x:c>
      <x:c r="B4593" s="0" t="s">
        <x:v>4</x:v>
      </x:c>
      <x:c r="C4593" s="0" t="s">
        <x:v>124</x:v>
      </x:c>
      <x:c r="D4593" s="0" t="s">
        <x:v>125</x:v>
      </x:c>
      <x:c r="E4593" s="0" t="s">
        <x:v>92</x:v>
      </x:c>
      <x:c r="F4593" s="0" t="s">
        <x:v>93</x:v>
      </x:c>
      <x:c r="G4593" s="0" t="s">
        <x:v>70</x:v>
      </x:c>
      <x:c r="H4593" s="0" t="s">
        <x:v>88</x:v>
      </x:c>
      <x:c r="I4593" s="0" t="s">
        <x:v>70</x:v>
      </x:c>
      <x:c r="J4593" s="0" t="s">
        <x:v>71</x:v>
      </x:c>
      <x:c r="K4593" s="0" t="s">
        <x:v>58</x:v>
      </x:c>
      <x:c r="L4593" s="0" t="s">
        <x:v>58</x:v>
      </x:c>
      <x:c r="M4593" s="0" t="s">
        <x:v>59</x:v>
      </x:c>
      <x:c r="N4593" s="0">
        <x:v>65</x:v>
      </x:c>
    </x:row>
    <x:row r="4594" spans="1:14">
      <x:c r="A4594" s="0" t="s">
        <x:v>2</x:v>
      </x:c>
      <x:c r="B4594" s="0" t="s">
        <x:v>4</x:v>
      </x:c>
      <x:c r="C4594" s="0" t="s">
        <x:v>124</x:v>
      </x:c>
      <x:c r="D4594" s="0" t="s">
        <x:v>125</x:v>
      </x:c>
      <x:c r="E4594" s="0" t="s">
        <x:v>92</x:v>
      </x:c>
      <x:c r="F4594" s="0" t="s">
        <x:v>93</x:v>
      </x:c>
      <x:c r="G4594" s="0" t="s">
        <x:v>89</x:v>
      </x:c>
      <x:c r="H4594" s="0" t="s">
        <x:v>90</x:v>
      </x:c>
      <x:c r="I4594" s="0" t="s">
        <x:v>52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6685</x:v>
      </x:c>
    </x:row>
    <x:row r="4595" spans="1:14">
      <x:c r="A4595" s="0" t="s">
        <x:v>2</x:v>
      </x:c>
      <x:c r="B4595" s="0" t="s">
        <x:v>4</x:v>
      </x:c>
      <x:c r="C4595" s="0" t="s">
        <x:v>124</x:v>
      </x:c>
      <x:c r="D4595" s="0" t="s">
        <x:v>125</x:v>
      </x:c>
      <x:c r="E4595" s="0" t="s">
        <x:v>92</x:v>
      </x:c>
      <x:c r="F4595" s="0" t="s">
        <x:v>93</x:v>
      </x:c>
      <x:c r="G4595" s="0" t="s">
        <x:v>89</x:v>
      </x:c>
      <x:c r="H4595" s="0" t="s">
        <x:v>90</x:v>
      </x:c>
      <x:c r="I4595" s="0" t="s">
        <x:v>60</x:v>
      </x:c>
      <x:c r="J4595" s="0" t="s">
        <x:v>61</x:v>
      </x:c>
      <x:c r="K4595" s="0" t="s">
        <x:v>58</x:v>
      </x:c>
      <x:c r="L4595" s="0" t="s">
        <x:v>58</x:v>
      </x:c>
      <x:c r="M4595" s="0" t="s">
        <x:v>59</x:v>
      </x:c>
      <x:c r="N4595" s="0">
        <x:v>176</x:v>
      </x:c>
    </x:row>
    <x:row r="4596" spans="1:14">
      <x:c r="A4596" s="0" t="s">
        <x:v>2</x:v>
      </x:c>
      <x:c r="B4596" s="0" t="s">
        <x:v>4</x:v>
      </x:c>
      <x:c r="C4596" s="0" t="s">
        <x:v>124</x:v>
      </x:c>
      <x:c r="D4596" s="0" t="s">
        <x:v>125</x:v>
      </x:c>
      <x:c r="E4596" s="0" t="s">
        <x:v>92</x:v>
      </x:c>
      <x:c r="F4596" s="0" t="s">
        <x:v>93</x:v>
      </x:c>
      <x:c r="G4596" s="0" t="s">
        <x:v>89</x:v>
      </x:c>
      <x:c r="H4596" s="0" t="s">
        <x:v>90</x:v>
      </x:c>
      <x:c r="I4596" s="0" t="s">
        <x:v>62</x:v>
      </x:c>
      <x:c r="J4596" s="0" t="s">
        <x:v>63</x:v>
      </x:c>
      <x:c r="K4596" s="0" t="s">
        <x:v>58</x:v>
      </x:c>
      <x:c r="L4596" s="0" t="s">
        <x:v>58</x:v>
      </x:c>
      <x:c r="M4596" s="0" t="s">
        <x:v>59</x:v>
      </x:c>
      <x:c r="N4596" s="0">
        <x:v>1293</x:v>
      </x:c>
    </x:row>
    <x:row r="4597" spans="1:14">
      <x:c r="A4597" s="0" t="s">
        <x:v>2</x:v>
      </x:c>
      <x:c r="B4597" s="0" t="s">
        <x:v>4</x:v>
      </x:c>
      <x:c r="C4597" s="0" t="s">
        <x:v>124</x:v>
      </x:c>
      <x:c r="D4597" s="0" t="s">
        <x:v>125</x:v>
      </x:c>
      <x:c r="E4597" s="0" t="s">
        <x:v>92</x:v>
      </x:c>
      <x:c r="F4597" s="0" t="s">
        <x:v>93</x:v>
      </x:c>
      <x:c r="G4597" s="0" t="s">
        <x:v>89</x:v>
      </x:c>
      <x:c r="H4597" s="0" t="s">
        <x:v>90</x:v>
      </x:c>
      <x:c r="I4597" s="0" t="s">
        <x:v>64</x:v>
      </x:c>
      <x:c r="J4597" s="0" t="s">
        <x:v>65</x:v>
      </x:c>
      <x:c r="K4597" s="0" t="s">
        <x:v>58</x:v>
      </x:c>
      <x:c r="L4597" s="0" t="s">
        <x:v>58</x:v>
      </x:c>
      <x:c r="M4597" s="0" t="s">
        <x:v>59</x:v>
      </x:c>
      <x:c r="N4597" s="0">
        <x:v>3287</x:v>
      </x:c>
    </x:row>
    <x:row r="4598" spans="1:14">
      <x:c r="A4598" s="0" t="s">
        <x:v>2</x:v>
      </x:c>
      <x:c r="B4598" s="0" t="s">
        <x:v>4</x:v>
      </x:c>
      <x:c r="C4598" s="0" t="s">
        <x:v>124</x:v>
      </x:c>
      <x:c r="D4598" s="0" t="s">
        <x:v>125</x:v>
      </x:c>
      <x:c r="E4598" s="0" t="s">
        <x:v>92</x:v>
      </x:c>
      <x:c r="F4598" s="0" t="s">
        <x:v>93</x:v>
      </x:c>
      <x:c r="G4598" s="0" t="s">
        <x:v>89</x:v>
      </x:c>
      <x:c r="H4598" s="0" t="s">
        <x:v>90</x:v>
      </x:c>
      <x:c r="I4598" s="0" t="s">
        <x:v>66</x:v>
      </x:c>
      <x:c r="J4598" s="0" t="s">
        <x:v>67</x:v>
      </x:c>
      <x:c r="K4598" s="0" t="s">
        <x:v>58</x:v>
      </x:c>
      <x:c r="L4598" s="0" t="s">
        <x:v>58</x:v>
      </x:c>
      <x:c r="M4598" s="0" t="s">
        <x:v>59</x:v>
      </x:c>
      <x:c r="N4598" s="0">
        <x:v>1460</x:v>
      </x:c>
    </x:row>
    <x:row r="4599" spans="1:14">
      <x:c r="A4599" s="0" t="s">
        <x:v>2</x:v>
      </x:c>
      <x:c r="B4599" s="0" t="s">
        <x:v>4</x:v>
      </x:c>
      <x:c r="C4599" s="0" t="s">
        <x:v>124</x:v>
      </x:c>
      <x:c r="D4599" s="0" t="s">
        <x:v>125</x:v>
      </x:c>
      <x:c r="E4599" s="0" t="s">
        <x:v>92</x:v>
      </x:c>
      <x:c r="F4599" s="0" t="s">
        <x:v>93</x:v>
      </x:c>
      <x:c r="G4599" s="0" t="s">
        <x:v>89</x:v>
      </x:c>
      <x:c r="H4599" s="0" t="s">
        <x:v>90</x:v>
      </x:c>
      <x:c r="I4599" s="0" t="s">
        <x:v>68</x:v>
      </x:c>
      <x:c r="J4599" s="0" t="s">
        <x:v>69</x:v>
      </x:c>
      <x:c r="K4599" s="0" t="s">
        <x:v>58</x:v>
      </x:c>
      <x:c r="L4599" s="0" t="s">
        <x:v>58</x:v>
      </x:c>
      <x:c r="M4599" s="0" t="s">
        <x:v>59</x:v>
      </x:c>
      <x:c r="N4599" s="0">
        <x:v>390</x:v>
      </x:c>
    </x:row>
    <x:row r="4600" spans="1:14">
      <x:c r="A4600" s="0" t="s">
        <x:v>2</x:v>
      </x:c>
      <x:c r="B4600" s="0" t="s">
        <x:v>4</x:v>
      </x:c>
      <x:c r="C4600" s="0" t="s">
        <x:v>124</x:v>
      </x:c>
      <x:c r="D4600" s="0" t="s">
        <x:v>125</x:v>
      </x:c>
      <x:c r="E4600" s="0" t="s">
        <x:v>92</x:v>
      </x:c>
      <x:c r="F4600" s="0" t="s">
        <x:v>93</x:v>
      </x:c>
      <x:c r="G4600" s="0" t="s">
        <x:v>89</x:v>
      </x:c>
      <x:c r="H4600" s="0" t="s">
        <x:v>90</x:v>
      </x:c>
      <x:c r="I4600" s="0" t="s">
        <x:v>70</x:v>
      </x:c>
      <x:c r="J4600" s="0" t="s">
        <x:v>71</x:v>
      </x:c>
      <x:c r="K4600" s="0" t="s">
        <x:v>58</x:v>
      </x:c>
      <x:c r="L4600" s="0" t="s">
        <x:v>58</x:v>
      </x:c>
      <x:c r="M4600" s="0" t="s">
        <x:v>59</x:v>
      </x:c>
      <x:c r="N4600" s="0">
        <x:v>79</x:v>
      </x:c>
    </x:row>
    <x:row r="4601" spans="1:14">
      <x:c r="A4601" s="0" t="s">
        <x:v>2</x:v>
      </x:c>
      <x:c r="B4601" s="0" t="s">
        <x:v>4</x:v>
      </x:c>
      <x:c r="C4601" s="0" t="s">
        <x:v>124</x:v>
      </x:c>
      <x:c r="D4601" s="0" t="s">
        <x:v>125</x:v>
      </x:c>
      <x:c r="E4601" s="0" t="s">
        <x:v>92</x:v>
      </x:c>
      <x:c r="F4601" s="0" t="s">
        <x:v>93</x:v>
      </x:c>
      <x:c r="G4601" s="0" t="s">
        <x:v>52</x:v>
      </x:c>
      <x:c r="H4601" s="0" t="s">
        <x:v>91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55448</x:v>
      </x:c>
    </x:row>
    <x:row r="4602" spans="1:14">
      <x:c r="A4602" s="0" t="s">
        <x:v>2</x:v>
      </x:c>
      <x:c r="B4602" s="0" t="s">
        <x:v>4</x:v>
      </x:c>
      <x:c r="C4602" s="0" t="s">
        <x:v>124</x:v>
      </x:c>
      <x:c r="D4602" s="0" t="s">
        <x:v>125</x:v>
      </x:c>
      <x:c r="E4602" s="0" t="s">
        <x:v>92</x:v>
      </x:c>
      <x:c r="F4602" s="0" t="s">
        <x:v>93</x:v>
      </x:c>
      <x:c r="G4602" s="0" t="s">
        <x:v>52</x:v>
      </x:c>
      <x:c r="H4602" s="0" t="s">
        <x:v>91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2372</x:v>
      </x:c>
    </x:row>
    <x:row r="4603" spans="1:14">
      <x:c r="A4603" s="0" t="s">
        <x:v>2</x:v>
      </x:c>
      <x:c r="B4603" s="0" t="s">
        <x:v>4</x:v>
      </x:c>
      <x:c r="C4603" s="0" t="s">
        <x:v>124</x:v>
      </x:c>
      <x:c r="D4603" s="0" t="s">
        <x:v>125</x:v>
      </x:c>
      <x:c r="E4603" s="0" t="s">
        <x:v>92</x:v>
      </x:c>
      <x:c r="F4603" s="0" t="s">
        <x:v>93</x:v>
      </x:c>
      <x:c r="G4603" s="0" t="s">
        <x:v>52</x:v>
      </x:c>
      <x:c r="H4603" s="0" t="s">
        <x:v>91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12287</x:v>
      </x:c>
    </x:row>
    <x:row r="4604" spans="1:14">
      <x:c r="A4604" s="0" t="s">
        <x:v>2</x:v>
      </x:c>
      <x:c r="B4604" s="0" t="s">
        <x:v>4</x:v>
      </x:c>
      <x:c r="C4604" s="0" t="s">
        <x:v>124</x:v>
      </x:c>
      <x:c r="D4604" s="0" t="s">
        <x:v>125</x:v>
      </x:c>
      <x:c r="E4604" s="0" t="s">
        <x:v>92</x:v>
      </x:c>
      <x:c r="F4604" s="0" t="s">
        <x:v>93</x:v>
      </x:c>
      <x:c r="G4604" s="0" t="s">
        <x:v>52</x:v>
      </x:c>
      <x:c r="H4604" s="0" t="s">
        <x:v>91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26517</x:v>
      </x:c>
    </x:row>
    <x:row r="4605" spans="1:14">
      <x:c r="A4605" s="0" t="s">
        <x:v>2</x:v>
      </x:c>
      <x:c r="B4605" s="0" t="s">
        <x:v>4</x:v>
      </x:c>
      <x:c r="C4605" s="0" t="s">
        <x:v>124</x:v>
      </x:c>
      <x:c r="D4605" s="0" t="s">
        <x:v>125</x:v>
      </x:c>
      <x:c r="E4605" s="0" t="s">
        <x:v>92</x:v>
      </x:c>
      <x:c r="F4605" s="0" t="s">
        <x:v>93</x:v>
      </x:c>
      <x:c r="G4605" s="0" t="s">
        <x:v>52</x:v>
      </x:c>
      <x:c r="H4605" s="0" t="s">
        <x:v>91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10649</x:v>
      </x:c>
    </x:row>
    <x:row r="4606" spans="1:14">
      <x:c r="A4606" s="0" t="s">
        <x:v>2</x:v>
      </x:c>
      <x:c r="B4606" s="0" t="s">
        <x:v>4</x:v>
      </x:c>
      <x:c r="C4606" s="0" t="s">
        <x:v>124</x:v>
      </x:c>
      <x:c r="D4606" s="0" t="s">
        <x:v>125</x:v>
      </x:c>
      <x:c r="E4606" s="0" t="s">
        <x:v>92</x:v>
      </x:c>
      <x:c r="F4606" s="0" t="s">
        <x:v>93</x:v>
      </x:c>
      <x:c r="G4606" s="0" t="s">
        <x:v>52</x:v>
      </x:c>
      <x:c r="H4606" s="0" t="s">
        <x:v>91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  <x:c r="N4606" s="0">
        <x:v>2946</x:v>
      </x:c>
    </x:row>
    <x:row r="4607" spans="1:14">
      <x:c r="A4607" s="0" t="s">
        <x:v>2</x:v>
      </x:c>
      <x:c r="B4607" s="0" t="s">
        <x:v>4</x:v>
      </x:c>
      <x:c r="C4607" s="0" t="s">
        <x:v>124</x:v>
      </x:c>
      <x:c r="D4607" s="0" t="s">
        <x:v>125</x:v>
      </x:c>
      <x:c r="E4607" s="0" t="s">
        <x:v>92</x:v>
      </x:c>
      <x:c r="F4607" s="0" t="s">
        <x:v>93</x:v>
      </x:c>
      <x:c r="G4607" s="0" t="s">
        <x:v>52</x:v>
      </x:c>
      <x:c r="H4607" s="0" t="s">
        <x:v>91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677</x:v>
      </x:c>
    </x:row>
    <x:row r="4608" spans="1:14">
      <x:c r="A4608" s="0" t="s">
        <x:v>2</x:v>
      </x:c>
      <x:c r="B4608" s="0" t="s">
        <x:v>4</x:v>
      </x:c>
      <x:c r="C4608" s="0" t="s">
        <x:v>124</x:v>
      </x:c>
      <x:c r="D4608" s="0" t="s">
        <x:v>125</x:v>
      </x:c>
      <x:c r="E4608" s="0" t="s">
        <x:v>94</x:v>
      </x:c>
      <x:c r="F4608" s="0" t="s">
        <x:v>95</x:v>
      </x:c>
      <x:c r="G4608" s="0" t="s">
        <x:v>55</x:v>
      </x:c>
      <x:c r="H4608" s="0" t="s">
        <x:v>56</x:v>
      </x:c>
      <x:c r="I4608" s="0" t="s">
        <x:v>52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85662</x:v>
      </x:c>
    </x:row>
    <x:row r="4609" spans="1:14">
      <x:c r="A4609" s="0" t="s">
        <x:v>2</x:v>
      </x:c>
      <x:c r="B4609" s="0" t="s">
        <x:v>4</x:v>
      </x:c>
      <x:c r="C4609" s="0" t="s">
        <x:v>124</x:v>
      </x:c>
      <x:c r="D4609" s="0" t="s">
        <x:v>125</x:v>
      </x:c>
      <x:c r="E4609" s="0" t="s">
        <x:v>94</x:v>
      </x:c>
      <x:c r="F4609" s="0" t="s">
        <x:v>95</x:v>
      </x:c>
      <x:c r="G4609" s="0" t="s">
        <x:v>55</x:v>
      </x:c>
      <x:c r="H4609" s="0" t="s">
        <x:v>56</x:v>
      </x:c>
      <x:c r="I4609" s="0" t="s">
        <x:v>60</x:v>
      </x:c>
      <x:c r="J4609" s="0" t="s">
        <x:v>61</x:v>
      </x:c>
      <x:c r="K4609" s="0" t="s">
        <x:v>58</x:v>
      </x:c>
      <x:c r="L4609" s="0" t="s">
        <x:v>58</x:v>
      </x:c>
      <x:c r="M4609" s="0" t="s">
        <x:v>59</x:v>
      </x:c>
      <x:c r="N4609" s="0">
        <x:v>25499</x:v>
      </x:c>
    </x:row>
    <x:row r="4610" spans="1:14">
      <x:c r="A4610" s="0" t="s">
        <x:v>2</x:v>
      </x:c>
      <x:c r="B4610" s="0" t="s">
        <x:v>4</x:v>
      </x:c>
      <x:c r="C4610" s="0" t="s">
        <x:v>124</x:v>
      </x:c>
      <x:c r="D4610" s="0" t="s">
        <x:v>125</x:v>
      </x:c>
      <x:c r="E4610" s="0" t="s">
        <x:v>94</x:v>
      </x:c>
      <x:c r="F4610" s="0" t="s">
        <x:v>95</x:v>
      </x:c>
      <x:c r="G4610" s="0" t="s">
        <x:v>55</x:v>
      </x:c>
      <x:c r="H4610" s="0" t="s">
        <x:v>56</x:v>
      </x:c>
      <x:c r="I4610" s="0" t="s">
        <x:v>62</x:v>
      </x:c>
      <x:c r="J4610" s="0" t="s">
        <x:v>63</x:v>
      </x:c>
      <x:c r="K4610" s="0" t="s">
        <x:v>58</x:v>
      </x:c>
      <x:c r="L4610" s="0" t="s">
        <x:v>58</x:v>
      </x:c>
      <x:c r="M4610" s="0" t="s">
        <x:v>59</x:v>
      </x:c>
      <x:c r="N4610" s="0">
        <x:v>39185</x:v>
      </x:c>
    </x:row>
    <x:row r="4611" spans="1:14">
      <x:c r="A4611" s="0" t="s">
        <x:v>2</x:v>
      </x:c>
      <x:c r="B4611" s="0" t="s">
        <x:v>4</x:v>
      </x:c>
      <x:c r="C4611" s="0" t="s">
        <x:v>124</x:v>
      </x:c>
      <x:c r="D4611" s="0" t="s">
        <x:v>125</x:v>
      </x:c>
      <x:c r="E4611" s="0" t="s">
        <x:v>94</x:v>
      </x:c>
      <x:c r="F4611" s="0" t="s">
        <x:v>95</x:v>
      </x:c>
      <x:c r="G4611" s="0" t="s">
        <x:v>55</x:v>
      </x:c>
      <x:c r="H4611" s="0" t="s">
        <x:v>56</x:v>
      </x:c>
      <x:c r="I4611" s="0" t="s">
        <x:v>64</x:v>
      </x:c>
      <x:c r="J4611" s="0" t="s">
        <x:v>65</x:v>
      </x:c>
      <x:c r="K4611" s="0" t="s">
        <x:v>58</x:v>
      </x:c>
      <x:c r="L4611" s="0" t="s">
        <x:v>58</x:v>
      </x:c>
      <x:c r="M4611" s="0" t="s">
        <x:v>59</x:v>
      </x:c>
      <x:c r="N4611" s="0">
        <x:v>16473</x:v>
      </x:c>
    </x:row>
    <x:row r="4612" spans="1:14">
      <x:c r="A4612" s="0" t="s">
        <x:v>2</x:v>
      </x:c>
      <x:c r="B4612" s="0" t="s">
        <x:v>4</x:v>
      </x:c>
      <x:c r="C4612" s="0" t="s">
        <x:v>124</x:v>
      </x:c>
      <x:c r="D4612" s="0" t="s">
        <x:v>125</x:v>
      </x:c>
      <x:c r="E4612" s="0" t="s">
        <x:v>94</x:v>
      </x:c>
      <x:c r="F4612" s="0" t="s">
        <x:v>95</x:v>
      </x:c>
      <x:c r="G4612" s="0" t="s">
        <x:v>55</x:v>
      </x:c>
      <x:c r="H4612" s="0" t="s">
        <x:v>56</x:v>
      </x:c>
      <x:c r="I4612" s="0" t="s">
        <x:v>66</x:v>
      </x:c>
      <x:c r="J4612" s="0" t="s">
        <x:v>67</x:v>
      </x:c>
      <x:c r="K4612" s="0" t="s">
        <x:v>58</x:v>
      </x:c>
      <x:c r="L4612" s="0" t="s">
        <x:v>58</x:v>
      </x:c>
      <x:c r="M4612" s="0" t="s">
        <x:v>59</x:v>
      </x:c>
      <x:c r="N4612" s="0">
        <x:v>2407</x:v>
      </x:c>
    </x:row>
    <x:row r="4613" spans="1:14">
      <x:c r="A4613" s="0" t="s">
        <x:v>2</x:v>
      </x:c>
      <x:c r="B4613" s="0" t="s">
        <x:v>4</x:v>
      </x:c>
      <x:c r="C4613" s="0" t="s">
        <x:v>124</x:v>
      </x:c>
      <x:c r="D4613" s="0" t="s">
        <x:v>125</x:v>
      </x:c>
      <x:c r="E4613" s="0" t="s">
        <x:v>94</x:v>
      </x:c>
      <x:c r="F4613" s="0" t="s">
        <x:v>95</x:v>
      </x:c>
      <x:c r="G4613" s="0" t="s">
        <x:v>55</x:v>
      </x:c>
      <x:c r="H4613" s="0" t="s">
        <x:v>56</x:v>
      </x:c>
      <x:c r="I4613" s="0" t="s">
        <x:v>68</x:v>
      </x:c>
      <x:c r="J4613" s="0" t="s">
        <x:v>69</x:v>
      </x:c>
      <x:c r="K4613" s="0" t="s">
        <x:v>58</x:v>
      </x:c>
      <x:c r="L4613" s="0" t="s">
        <x:v>58</x:v>
      </x:c>
      <x:c r="M4613" s="0" t="s">
        <x:v>59</x:v>
      </x:c>
      <x:c r="N4613" s="0">
        <x:v>569</x:v>
      </x:c>
    </x:row>
    <x:row r="4614" spans="1:14">
      <x:c r="A4614" s="0" t="s">
        <x:v>2</x:v>
      </x:c>
      <x:c r="B4614" s="0" t="s">
        <x:v>4</x:v>
      </x:c>
      <x:c r="C4614" s="0" t="s">
        <x:v>124</x:v>
      </x:c>
      <x:c r="D4614" s="0" t="s">
        <x:v>125</x:v>
      </x:c>
      <x:c r="E4614" s="0" t="s">
        <x:v>94</x:v>
      </x:c>
      <x:c r="F4614" s="0" t="s">
        <x:v>95</x:v>
      </x:c>
      <x:c r="G4614" s="0" t="s">
        <x:v>55</x:v>
      </x:c>
      <x:c r="H4614" s="0" t="s">
        <x:v>56</x:v>
      </x:c>
      <x:c r="I4614" s="0" t="s">
        <x:v>70</x:v>
      </x:c>
      <x:c r="J4614" s="0" t="s">
        <x:v>71</x:v>
      </x:c>
      <x:c r="K4614" s="0" t="s">
        <x:v>58</x:v>
      </x:c>
      <x:c r="L4614" s="0" t="s">
        <x:v>58</x:v>
      </x:c>
      <x:c r="M4614" s="0" t="s">
        <x:v>59</x:v>
      </x:c>
      <x:c r="N4614" s="0">
        <x:v>1529</x:v>
      </x:c>
    </x:row>
    <x:row r="4615" spans="1:14">
      <x:c r="A4615" s="0" t="s">
        <x:v>2</x:v>
      </x:c>
      <x:c r="B4615" s="0" t="s">
        <x:v>4</x:v>
      </x:c>
      <x:c r="C4615" s="0" t="s">
        <x:v>124</x:v>
      </x:c>
      <x:c r="D4615" s="0" t="s">
        <x:v>125</x:v>
      </x:c>
      <x:c r="E4615" s="0" t="s">
        <x:v>94</x:v>
      </x:c>
      <x:c r="F4615" s="0" t="s">
        <x:v>95</x:v>
      </x:c>
      <x:c r="G4615" s="0" t="s">
        <x:v>72</x:v>
      </x:c>
      <x:c r="H4615" s="0" t="s">
        <x:v>73</x:v>
      </x:c>
      <x:c r="I4615" s="0" t="s">
        <x:v>52</x:v>
      </x:c>
      <x:c r="J4615" s="0" t="s">
        <x:v>57</x:v>
      </x:c>
      <x:c r="K4615" s="0" t="s">
        <x:v>58</x:v>
      </x:c>
      <x:c r="L4615" s="0" t="s">
        <x:v>58</x:v>
      </x:c>
      <x:c r="M4615" s="0" t="s">
        <x:v>59</x:v>
      </x:c>
      <x:c r="N4615" s="0">
        <x:v>20750</x:v>
      </x:c>
    </x:row>
    <x:row r="4616" spans="1:14">
      <x:c r="A4616" s="0" t="s">
        <x:v>2</x:v>
      </x:c>
      <x:c r="B4616" s="0" t="s">
        <x:v>4</x:v>
      </x:c>
      <x:c r="C4616" s="0" t="s">
        <x:v>124</x:v>
      </x:c>
      <x:c r="D4616" s="0" t="s">
        <x:v>125</x:v>
      </x:c>
      <x:c r="E4616" s="0" t="s">
        <x:v>94</x:v>
      </x:c>
      <x:c r="F4616" s="0" t="s">
        <x:v>95</x:v>
      </x:c>
      <x:c r="G4616" s="0" t="s">
        <x:v>72</x:v>
      </x:c>
      <x:c r="H4616" s="0" t="s">
        <x:v>73</x:v>
      </x:c>
      <x:c r="I4616" s="0" t="s">
        <x:v>60</x:v>
      </x:c>
      <x:c r="J4616" s="0" t="s">
        <x:v>61</x:v>
      </x:c>
      <x:c r="K4616" s="0" t="s">
        <x:v>58</x:v>
      </x:c>
      <x:c r="L4616" s="0" t="s">
        <x:v>58</x:v>
      </x:c>
      <x:c r="M4616" s="0" t="s">
        <x:v>59</x:v>
      </x:c>
      <x:c r="N4616" s="0">
        <x:v>1292</x:v>
      </x:c>
    </x:row>
    <x:row r="4617" spans="1:14">
      <x:c r="A4617" s="0" t="s">
        <x:v>2</x:v>
      </x:c>
      <x:c r="B4617" s="0" t="s">
        <x:v>4</x:v>
      </x:c>
      <x:c r="C4617" s="0" t="s">
        <x:v>124</x:v>
      </x:c>
      <x:c r="D4617" s="0" t="s">
        <x:v>125</x:v>
      </x:c>
      <x:c r="E4617" s="0" t="s">
        <x:v>94</x:v>
      </x:c>
      <x:c r="F4617" s="0" t="s">
        <x:v>95</x:v>
      </x:c>
      <x:c r="G4617" s="0" t="s">
        <x:v>72</x:v>
      </x:c>
      <x:c r="H4617" s="0" t="s">
        <x:v>73</x:v>
      </x:c>
      <x:c r="I4617" s="0" t="s">
        <x:v>62</x:v>
      </x:c>
      <x:c r="J4617" s="0" t="s">
        <x:v>63</x:v>
      </x:c>
      <x:c r="K4617" s="0" t="s">
        <x:v>58</x:v>
      </x:c>
      <x:c r="L4617" s="0" t="s">
        <x:v>58</x:v>
      </x:c>
      <x:c r="M4617" s="0" t="s">
        <x:v>59</x:v>
      </x:c>
      <x:c r="N4617" s="0">
        <x:v>6548</x:v>
      </x:c>
    </x:row>
    <x:row r="4618" spans="1:14">
      <x:c r="A4618" s="0" t="s">
        <x:v>2</x:v>
      </x:c>
      <x:c r="B4618" s="0" t="s">
        <x:v>4</x:v>
      </x:c>
      <x:c r="C4618" s="0" t="s">
        <x:v>124</x:v>
      </x:c>
      <x:c r="D4618" s="0" t="s">
        <x:v>125</x:v>
      </x:c>
      <x:c r="E4618" s="0" t="s">
        <x:v>94</x:v>
      </x:c>
      <x:c r="F4618" s="0" t="s">
        <x:v>95</x:v>
      </x:c>
      <x:c r="G4618" s="0" t="s">
        <x:v>72</x:v>
      </x:c>
      <x:c r="H4618" s="0" t="s">
        <x:v>73</x:v>
      </x:c>
      <x:c r="I4618" s="0" t="s">
        <x:v>64</x:v>
      </x:c>
      <x:c r="J4618" s="0" t="s">
        <x:v>65</x:v>
      </x:c>
      <x:c r="K4618" s="0" t="s">
        <x:v>58</x:v>
      </x:c>
      <x:c r="L4618" s="0" t="s">
        <x:v>58</x:v>
      </x:c>
      <x:c r="M4618" s="0" t="s">
        <x:v>59</x:v>
      </x:c>
      <x:c r="N4618" s="0">
        <x:v>9827</x:v>
      </x:c>
    </x:row>
    <x:row r="4619" spans="1:14">
      <x:c r="A4619" s="0" t="s">
        <x:v>2</x:v>
      </x:c>
      <x:c r="B4619" s="0" t="s">
        <x:v>4</x:v>
      </x:c>
      <x:c r="C4619" s="0" t="s">
        <x:v>124</x:v>
      </x:c>
      <x:c r="D4619" s="0" t="s">
        <x:v>125</x:v>
      </x:c>
      <x:c r="E4619" s="0" t="s">
        <x:v>94</x:v>
      </x:c>
      <x:c r="F4619" s="0" t="s">
        <x:v>95</x:v>
      </x:c>
      <x:c r="G4619" s="0" t="s">
        <x:v>72</x:v>
      </x:c>
      <x:c r="H4619" s="0" t="s">
        <x:v>73</x:v>
      </x:c>
      <x:c r="I4619" s="0" t="s">
        <x:v>66</x:v>
      </x:c>
      <x:c r="J4619" s="0" t="s">
        <x:v>67</x:v>
      </x:c>
      <x:c r="K4619" s="0" t="s">
        <x:v>58</x:v>
      </x:c>
      <x:c r="L4619" s="0" t="s">
        <x:v>58</x:v>
      </x:c>
      <x:c r="M4619" s="0" t="s">
        <x:v>59</x:v>
      </x:c>
      <x:c r="N4619" s="0">
        <x:v>2261</x:v>
      </x:c>
    </x:row>
    <x:row r="4620" spans="1:14">
      <x:c r="A4620" s="0" t="s">
        <x:v>2</x:v>
      </x:c>
      <x:c r="B4620" s="0" t="s">
        <x:v>4</x:v>
      </x:c>
      <x:c r="C4620" s="0" t="s">
        <x:v>124</x:v>
      </x:c>
      <x:c r="D4620" s="0" t="s">
        <x:v>125</x:v>
      </x:c>
      <x:c r="E4620" s="0" t="s">
        <x:v>94</x:v>
      </x:c>
      <x:c r="F4620" s="0" t="s">
        <x:v>95</x:v>
      </x:c>
      <x:c r="G4620" s="0" t="s">
        <x:v>72</x:v>
      </x:c>
      <x:c r="H4620" s="0" t="s">
        <x:v>73</x:v>
      </x:c>
      <x:c r="I4620" s="0" t="s">
        <x:v>68</x:v>
      </x:c>
      <x:c r="J4620" s="0" t="s">
        <x:v>69</x:v>
      </x:c>
      <x:c r="K4620" s="0" t="s">
        <x:v>58</x:v>
      </x:c>
      <x:c r="L4620" s="0" t="s">
        <x:v>58</x:v>
      </x:c>
      <x:c r="M4620" s="0" t="s">
        <x:v>59</x:v>
      </x:c>
      <x:c r="N4620" s="0">
        <x:v>552</x:v>
      </x:c>
    </x:row>
    <x:row r="4621" spans="1:14">
      <x:c r="A4621" s="0" t="s">
        <x:v>2</x:v>
      </x:c>
      <x:c r="B4621" s="0" t="s">
        <x:v>4</x:v>
      </x:c>
      <x:c r="C4621" s="0" t="s">
        <x:v>124</x:v>
      </x:c>
      <x:c r="D4621" s="0" t="s">
        <x:v>125</x:v>
      </x:c>
      <x:c r="E4621" s="0" t="s">
        <x:v>94</x:v>
      </x:c>
      <x:c r="F4621" s="0" t="s">
        <x:v>95</x:v>
      </x:c>
      <x:c r="G4621" s="0" t="s">
        <x:v>72</x:v>
      </x:c>
      <x:c r="H4621" s="0" t="s">
        <x:v>73</x:v>
      </x:c>
      <x:c r="I4621" s="0" t="s">
        <x:v>70</x:v>
      </x:c>
      <x:c r="J4621" s="0" t="s">
        <x:v>71</x:v>
      </x:c>
      <x:c r="K4621" s="0" t="s">
        <x:v>58</x:v>
      </x:c>
      <x:c r="L4621" s="0" t="s">
        <x:v>58</x:v>
      </x:c>
      <x:c r="M4621" s="0" t="s">
        <x:v>59</x:v>
      </x:c>
      <x:c r="N4621" s="0">
        <x:v>270</x:v>
      </x:c>
    </x:row>
    <x:row r="4622" spans="1:14">
      <x:c r="A4622" s="0" t="s">
        <x:v>2</x:v>
      </x:c>
      <x:c r="B4622" s="0" t="s">
        <x:v>4</x:v>
      </x:c>
      <x:c r="C4622" s="0" t="s">
        <x:v>124</x:v>
      </x:c>
      <x:c r="D4622" s="0" t="s">
        <x:v>125</x:v>
      </x:c>
      <x:c r="E4622" s="0" t="s">
        <x:v>94</x:v>
      </x:c>
      <x:c r="F4622" s="0" t="s">
        <x:v>95</x:v>
      </x:c>
      <x:c r="G4622" s="0" t="s">
        <x:v>74</x:v>
      </x:c>
      <x:c r="H4622" s="0" t="s">
        <x:v>75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1622</x:v>
      </x:c>
    </x:row>
    <x:row r="4623" spans="1:14">
      <x:c r="A4623" s="0" t="s">
        <x:v>2</x:v>
      </x:c>
      <x:c r="B4623" s="0" t="s">
        <x:v>4</x:v>
      </x:c>
      <x:c r="C4623" s="0" t="s">
        <x:v>124</x:v>
      </x:c>
      <x:c r="D4623" s="0" t="s">
        <x:v>125</x:v>
      </x:c>
      <x:c r="E4623" s="0" t="s">
        <x:v>94</x:v>
      </x:c>
      <x:c r="F4623" s="0" t="s">
        <x:v>95</x:v>
      </x:c>
      <x:c r="G4623" s="0" t="s">
        <x:v>74</x:v>
      </x:c>
      <x:c r="H4623" s="0" t="s">
        <x:v>75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125</x:v>
      </x:c>
    </x:row>
    <x:row r="4624" spans="1:14">
      <x:c r="A4624" s="0" t="s">
        <x:v>2</x:v>
      </x:c>
      <x:c r="B4624" s="0" t="s">
        <x:v>4</x:v>
      </x:c>
      <x:c r="C4624" s="0" t="s">
        <x:v>124</x:v>
      </x:c>
      <x:c r="D4624" s="0" t="s">
        <x:v>125</x:v>
      </x:c>
      <x:c r="E4624" s="0" t="s">
        <x:v>94</x:v>
      </x:c>
      <x:c r="F4624" s="0" t="s">
        <x:v>95</x:v>
      </x:c>
      <x:c r="G4624" s="0" t="s">
        <x:v>74</x:v>
      </x:c>
      <x:c r="H4624" s="0" t="s">
        <x:v>75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485</x:v>
      </x:c>
    </x:row>
    <x:row r="4625" spans="1:14">
      <x:c r="A4625" s="0" t="s">
        <x:v>2</x:v>
      </x:c>
      <x:c r="B4625" s="0" t="s">
        <x:v>4</x:v>
      </x:c>
      <x:c r="C4625" s="0" t="s">
        <x:v>124</x:v>
      </x:c>
      <x:c r="D4625" s="0" t="s">
        <x:v>125</x:v>
      </x:c>
      <x:c r="E4625" s="0" t="s">
        <x:v>94</x:v>
      </x:c>
      <x:c r="F4625" s="0" t="s">
        <x:v>95</x:v>
      </x:c>
      <x:c r="G4625" s="0" t="s">
        <x:v>74</x:v>
      </x:c>
      <x:c r="H4625" s="0" t="s">
        <x:v>75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679</x:v>
      </x:c>
    </x:row>
    <x:row r="4626" spans="1:14">
      <x:c r="A4626" s="0" t="s">
        <x:v>2</x:v>
      </x:c>
      <x:c r="B4626" s="0" t="s">
        <x:v>4</x:v>
      </x:c>
      <x:c r="C4626" s="0" t="s">
        <x:v>124</x:v>
      </x:c>
      <x:c r="D4626" s="0" t="s">
        <x:v>125</x:v>
      </x:c>
      <x:c r="E4626" s="0" t="s">
        <x:v>94</x:v>
      </x:c>
      <x:c r="F4626" s="0" t="s">
        <x:v>95</x:v>
      </x:c>
      <x:c r="G4626" s="0" t="s">
        <x:v>74</x:v>
      </x:c>
      <x:c r="H4626" s="0" t="s">
        <x:v>75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228</x:v>
      </x:c>
    </x:row>
    <x:row r="4627" spans="1:14">
      <x:c r="A4627" s="0" t="s">
        <x:v>2</x:v>
      </x:c>
      <x:c r="B4627" s="0" t="s">
        <x:v>4</x:v>
      </x:c>
      <x:c r="C4627" s="0" t="s">
        <x:v>124</x:v>
      </x:c>
      <x:c r="D4627" s="0" t="s">
        <x:v>125</x:v>
      </x:c>
      <x:c r="E4627" s="0" t="s">
        <x:v>94</x:v>
      </x:c>
      <x:c r="F4627" s="0" t="s">
        <x:v>95</x:v>
      </x:c>
      <x:c r="G4627" s="0" t="s">
        <x:v>74</x:v>
      </x:c>
      <x:c r="H4627" s="0" t="s">
        <x:v>75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78</x:v>
      </x:c>
    </x:row>
    <x:row r="4628" spans="1:14">
      <x:c r="A4628" s="0" t="s">
        <x:v>2</x:v>
      </x:c>
      <x:c r="B4628" s="0" t="s">
        <x:v>4</x:v>
      </x:c>
      <x:c r="C4628" s="0" t="s">
        <x:v>124</x:v>
      </x:c>
      <x:c r="D4628" s="0" t="s">
        <x:v>125</x:v>
      </x:c>
      <x:c r="E4628" s="0" t="s">
        <x:v>94</x:v>
      </x:c>
      <x:c r="F4628" s="0" t="s">
        <x:v>95</x:v>
      </x:c>
      <x:c r="G4628" s="0" t="s">
        <x:v>74</x:v>
      </x:c>
      <x:c r="H4628" s="0" t="s">
        <x:v>75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27</x:v>
      </x:c>
    </x:row>
    <x:row r="4629" spans="1:14">
      <x:c r="A4629" s="0" t="s">
        <x:v>2</x:v>
      </x:c>
      <x:c r="B4629" s="0" t="s">
        <x:v>4</x:v>
      </x:c>
      <x:c r="C4629" s="0" t="s">
        <x:v>124</x:v>
      </x:c>
      <x:c r="D4629" s="0" t="s">
        <x:v>125</x:v>
      </x:c>
      <x:c r="E4629" s="0" t="s">
        <x:v>94</x:v>
      </x:c>
      <x:c r="F4629" s="0" t="s">
        <x:v>95</x:v>
      </x:c>
      <x:c r="G4629" s="0" t="s">
        <x:v>76</x:v>
      </x:c>
      <x:c r="H4629" s="0" t="s">
        <x:v>77</x:v>
      </x:c>
      <x:c r="I4629" s="0" t="s">
        <x:v>52</x:v>
      </x:c>
      <x:c r="J4629" s="0" t="s">
        <x:v>57</x:v>
      </x:c>
      <x:c r="K4629" s="0" t="s">
        <x:v>58</x:v>
      </x:c>
      <x:c r="L4629" s="0" t="s">
        <x:v>58</x:v>
      </x:c>
      <x:c r="M4629" s="0" t="s">
        <x:v>59</x:v>
      </x:c>
      <x:c r="N4629" s="0">
        <x:v>3256</x:v>
      </x:c>
    </x:row>
    <x:row r="4630" spans="1:14">
      <x:c r="A4630" s="0" t="s">
        <x:v>2</x:v>
      </x:c>
      <x:c r="B4630" s="0" t="s">
        <x:v>4</x:v>
      </x:c>
      <x:c r="C4630" s="0" t="s">
        <x:v>124</x:v>
      </x:c>
      <x:c r="D4630" s="0" t="s">
        <x:v>125</x:v>
      </x:c>
      <x:c r="E4630" s="0" t="s">
        <x:v>94</x:v>
      </x:c>
      <x:c r="F4630" s="0" t="s">
        <x:v>95</x:v>
      </x:c>
      <x:c r="G4630" s="0" t="s">
        <x:v>76</x:v>
      </x:c>
      <x:c r="H4630" s="0" t="s">
        <x:v>77</x:v>
      </x:c>
      <x:c r="I4630" s="0" t="s">
        <x:v>60</x:v>
      </x:c>
      <x:c r="J4630" s="0" t="s">
        <x:v>61</x:v>
      </x:c>
      <x:c r="K4630" s="0" t="s">
        <x:v>58</x:v>
      </x:c>
      <x:c r="L4630" s="0" t="s">
        <x:v>58</x:v>
      </x:c>
      <x:c r="M4630" s="0" t="s">
        <x:v>59</x:v>
      </x:c>
      <x:c r="N4630" s="0">
        <x:v>488</x:v>
      </x:c>
    </x:row>
    <x:row r="4631" spans="1:14">
      <x:c r="A4631" s="0" t="s">
        <x:v>2</x:v>
      </x:c>
      <x:c r="B4631" s="0" t="s">
        <x:v>4</x:v>
      </x:c>
      <x:c r="C4631" s="0" t="s">
        <x:v>124</x:v>
      </x:c>
      <x:c r="D4631" s="0" t="s">
        <x:v>125</x:v>
      </x:c>
      <x:c r="E4631" s="0" t="s">
        <x:v>94</x:v>
      </x:c>
      <x:c r="F4631" s="0" t="s">
        <x:v>95</x:v>
      </x:c>
      <x:c r="G4631" s="0" t="s">
        <x:v>76</x:v>
      </x:c>
      <x:c r="H4631" s="0" t="s">
        <x:v>77</x:v>
      </x:c>
      <x:c r="I4631" s="0" t="s">
        <x:v>62</x:v>
      </x:c>
      <x:c r="J4631" s="0" t="s">
        <x:v>63</x:v>
      </x:c>
      <x:c r="K4631" s="0" t="s">
        <x:v>58</x:v>
      </x:c>
      <x:c r="L4631" s="0" t="s">
        <x:v>58</x:v>
      </x:c>
      <x:c r="M4631" s="0" t="s">
        <x:v>59</x:v>
      </x:c>
      <x:c r="N4631" s="0">
        <x:v>1317</x:v>
      </x:c>
    </x:row>
    <x:row r="4632" spans="1:14">
      <x:c r="A4632" s="0" t="s">
        <x:v>2</x:v>
      </x:c>
      <x:c r="B4632" s="0" t="s">
        <x:v>4</x:v>
      </x:c>
      <x:c r="C4632" s="0" t="s">
        <x:v>124</x:v>
      </x:c>
      <x:c r="D4632" s="0" t="s">
        <x:v>125</x:v>
      </x:c>
      <x:c r="E4632" s="0" t="s">
        <x:v>94</x:v>
      </x:c>
      <x:c r="F4632" s="0" t="s">
        <x:v>95</x:v>
      </x:c>
      <x:c r="G4632" s="0" t="s">
        <x:v>76</x:v>
      </x:c>
      <x:c r="H4632" s="0" t="s">
        <x:v>77</x:v>
      </x:c>
      <x:c r="I4632" s="0" t="s">
        <x:v>64</x:v>
      </x:c>
      <x:c r="J4632" s="0" t="s">
        <x:v>65</x:v>
      </x:c>
      <x:c r="K4632" s="0" t="s">
        <x:v>58</x:v>
      </x:c>
      <x:c r="L4632" s="0" t="s">
        <x:v>58</x:v>
      </x:c>
      <x:c r="M4632" s="0" t="s">
        <x:v>59</x:v>
      </x:c>
      <x:c r="N4632" s="0">
        <x:v>1117</x:v>
      </x:c>
    </x:row>
    <x:row r="4633" spans="1:14">
      <x:c r="A4633" s="0" t="s">
        <x:v>2</x:v>
      </x:c>
      <x:c r="B4633" s="0" t="s">
        <x:v>4</x:v>
      </x:c>
      <x:c r="C4633" s="0" t="s">
        <x:v>124</x:v>
      </x:c>
      <x:c r="D4633" s="0" t="s">
        <x:v>125</x:v>
      </x:c>
      <x:c r="E4633" s="0" t="s">
        <x:v>94</x:v>
      </x:c>
      <x:c r="F4633" s="0" t="s">
        <x:v>95</x:v>
      </x:c>
      <x:c r="G4633" s="0" t="s">
        <x:v>76</x:v>
      </x:c>
      <x:c r="H4633" s="0" t="s">
        <x:v>77</x:v>
      </x:c>
      <x:c r="I4633" s="0" t="s">
        <x:v>66</x:v>
      </x:c>
      <x:c r="J4633" s="0" t="s">
        <x:v>67</x:v>
      </x:c>
      <x:c r="K4633" s="0" t="s">
        <x:v>58</x:v>
      </x:c>
      <x:c r="L4633" s="0" t="s">
        <x:v>58</x:v>
      </x:c>
      <x:c r="M4633" s="0" t="s">
        <x:v>59</x:v>
      </x:c>
      <x:c r="N4633" s="0">
        <x:v>232</x:v>
      </x:c>
    </x:row>
    <x:row r="4634" spans="1:14">
      <x:c r="A4634" s="0" t="s">
        <x:v>2</x:v>
      </x:c>
      <x:c r="B4634" s="0" t="s">
        <x:v>4</x:v>
      </x:c>
      <x:c r="C4634" s="0" t="s">
        <x:v>124</x:v>
      </x:c>
      <x:c r="D4634" s="0" t="s">
        <x:v>125</x:v>
      </x:c>
      <x:c r="E4634" s="0" t="s">
        <x:v>94</x:v>
      </x:c>
      <x:c r="F4634" s="0" t="s">
        <x:v>95</x:v>
      </x:c>
      <x:c r="G4634" s="0" t="s">
        <x:v>76</x:v>
      </x:c>
      <x:c r="H4634" s="0" t="s">
        <x:v>77</x:v>
      </x:c>
      <x:c r="I4634" s="0" t="s">
        <x:v>68</x:v>
      </x:c>
      <x:c r="J4634" s="0" t="s">
        <x:v>69</x:v>
      </x:c>
      <x:c r="K4634" s="0" t="s">
        <x:v>58</x:v>
      </x:c>
      <x:c r="L4634" s="0" t="s">
        <x:v>58</x:v>
      </x:c>
      <x:c r="M4634" s="0" t="s">
        <x:v>59</x:v>
      </x:c>
      <x:c r="N4634" s="0">
        <x:v>72</x:v>
      </x:c>
    </x:row>
    <x:row r="4635" spans="1:14">
      <x:c r="A4635" s="0" t="s">
        <x:v>2</x:v>
      </x:c>
      <x:c r="B4635" s="0" t="s">
        <x:v>4</x:v>
      </x:c>
      <x:c r="C4635" s="0" t="s">
        <x:v>124</x:v>
      </x:c>
      <x:c r="D4635" s="0" t="s">
        <x:v>125</x:v>
      </x:c>
      <x:c r="E4635" s="0" t="s">
        <x:v>94</x:v>
      </x:c>
      <x:c r="F4635" s="0" t="s">
        <x:v>95</x:v>
      </x:c>
      <x:c r="G4635" s="0" t="s">
        <x:v>76</x:v>
      </x:c>
      <x:c r="H4635" s="0" t="s">
        <x:v>77</x:v>
      </x:c>
      <x:c r="I4635" s="0" t="s">
        <x:v>70</x:v>
      </x:c>
      <x:c r="J4635" s="0" t="s">
        <x:v>71</x:v>
      </x:c>
      <x:c r="K4635" s="0" t="s">
        <x:v>58</x:v>
      </x:c>
      <x:c r="L4635" s="0" t="s">
        <x:v>58</x:v>
      </x:c>
      <x:c r="M4635" s="0" t="s">
        <x:v>59</x:v>
      </x:c>
      <x:c r="N4635" s="0">
        <x:v>30</x:v>
      </x:c>
    </x:row>
    <x:row r="4636" spans="1:14">
      <x:c r="A4636" s="0" t="s">
        <x:v>2</x:v>
      </x:c>
      <x:c r="B4636" s="0" t="s">
        <x:v>4</x:v>
      </x:c>
      <x:c r="C4636" s="0" t="s">
        <x:v>124</x:v>
      </x:c>
      <x:c r="D4636" s="0" t="s">
        <x:v>125</x:v>
      </x:c>
      <x:c r="E4636" s="0" t="s">
        <x:v>94</x:v>
      </x:c>
      <x:c r="F4636" s="0" t="s">
        <x:v>95</x:v>
      </x:c>
      <x:c r="G4636" s="0" t="s">
        <x:v>62</x:v>
      </x:c>
      <x:c r="H4636" s="0" t="s">
        <x:v>78</x:v>
      </x:c>
      <x:c r="I4636" s="0" t="s">
        <x:v>52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11463</x:v>
      </x:c>
    </x:row>
    <x:row r="4637" spans="1:14">
      <x:c r="A4637" s="0" t="s">
        <x:v>2</x:v>
      </x:c>
      <x:c r="B4637" s="0" t="s">
        <x:v>4</x:v>
      </x:c>
      <x:c r="C4637" s="0" t="s">
        <x:v>124</x:v>
      </x:c>
      <x:c r="D4637" s="0" t="s">
        <x:v>125</x:v>
      </x:c>
      <x:c r="E4637" s="0" t="s">
        <x:v>94</x:v>
      </x:c>
      <x:c r="F4637" s="0" t="s">
        <x:v>95</x:v>
      </x:c>
      <x:c r="G4637" s="0" t="s">
        <x:v>62</x:v>
      </x:c>
      <x:c r="H4637" s="0" t="s">
        <x:v>78</x:v>
      </x:c>
      <x:c r="I4637" s="0" t="s">
        <x:v>60</x:v>
      </x:c>
      <x:c r="J4637" s="0" t="s">
        <x:v>61</x:v>
      </x:c>
      <x:c r="K4637" s="0" t="s">
        <x:v>58</x:v>
      </x:c>
      <x:c r="L4637" s="0" t="s">
        <x:v>58</x:v>
      </x:c>
      <x:c r="M4637" s="0" t="s">
        <x:v>59</x:v>
      </x:c>
      <x:c r="N4637" s="0">
        <x:v>296</x:v>
      </x:c>
    </x:row>
    <x:row r="4638" spans="1:14">
      <x:c r="A4638" s="0" t="s">
        <x:v>2</x:v>
      </x:c>
      <x:c r="B4638" s="0" t="s">
        <x:v>4</x:v>
      </x:c>
      <x:c r="C4638" s="0" t="s">
        <x:v>124</x:v>
      </x:c>
      <x:c r="D4638" s="0" t="s">
        <x:v>125</x:v>
      </x:c>
      <x:c r="E4638" s="0" t="s">
        <x:v>94</x:v>
      </x:c>
      <x:c r="F4638" s="0" t="s">
        <x:v>95</x:v>
      </x:c>
      <x:c r="G4638" s="0" t="s">
        <x:v>62</x:v>
      </x:c>
      <x:c r="H4638" s="0" t="s">
        <x:v>78</x:v>
      </x:c>
      <x:c r="I4638" s="0" t="s">
        <x:v>62</x:v>
      </x:c>
      <x:c r="J4638" s="0" t="s">
        <x:v>63</x:v>
      </x:c>
      <x:c r="K4638" s="0" t="s">
        <x:v>58</x:v>
      </x:c>
      <x:c r="L4638" s="0" t="s">
        <x:v>58</x:v>
      </x:c>
      <x:c r="M4638" s="0" t="s">
        <x:v>59</x:v>
      </x:c>
      <x:c r="N4638" s="0">
        <x:v>2618</x:v>
      </x:c>
    </x:row>
    <x:row r="4639" spans="1:14">
      <x:c r="A4639" s="0" t="s">
        <x:v>2</x:v>
      </x:c>
      <x:c r="B4639" s="0" t="s">
        <x:v>4</x:v>
      </x:c>
      <x:c r="C4639" s="0" t="s">
        <x:v>124</x:v>
      </x:c>
      <x:c r="D4639" s="0" t="s">
        <x:v>125</x:v>
      </x:c>
      <x:c r="E4639" s="0" t="s">
        <x:v>94</x:v>
      </x:c>
      <x:c r="F4639" s="0" t="s">
        <x:v>95</x:v>
      </x:c>
      <x:c r="G4639" s="0" t="s">
        <x:v>62</x:v>
      </x:c>
      <x:c r="H4639" s="0" t="s">
        <x:v>78</x:v>
      </x:c>
      <x:c r="I4639" s="0" t="s">
        <x:v>64</x:v>
      </x:c>
      <x:c r="J4639" s="0" t="s">
        <x:v>65</x:v>
      </x:c>
      <x:c r="K4639" s="0" t="s">
        <x:v>58</x:v>
      </x:c>
      <x:c r="L4639" s="0" t="s">
        <x:v>58</x:v>
      </x:c>
      <x:c r="M4639" s="0" t="s">
        <x:v>59</x:v>
      </x:c>
      <x:c r="N4639" s="0">
        <x:v>6088</x:v>
      </x:c>
    </x:row>
    <x:row r="4640" spans="1:14">
      <x:c r="A4640" s="0" t="s">
        <x:v>2</x:v>
      </x:c>
      <x:c r="B4640" s="0" t="s">
        <x:v>4</x:v>
      </x:c>
      <x:c r="C4640" s="0" t="s">
        <x:v>124</x:v>
      </x:c>
      <x:c r="D4640" s="0" t="s">
        <x:v>125</x:v>
      </x:c>
      <x:c r="E4640" s="0" t="s">
        <x:v>94</x:v>
      </x:c>
      <x:c r="F4640" s="0" t="s">
        <x:v>95</x:v>
      </x:c>
      <x:c r="G4640" s="0" t="s">
        <x:v>62</x:v>
      </x:c>
      <x:c r="H4640" s="0" t="s">
        <x:v>78</x:v>
      </x:c>
      <x:c r="I4640" s="0" t="s">
        <x:v>66</x:v>
      </x:c>
      <x:c r="J4640" s="0" t="s">
        <x:v>67</x:v>
      </x:c>
      <x:c r="K4640" s="0" t="s">
        <x:v>58</x:v>
      </x:c>
      <x:c r="L4640" s="0" t="s">
        <x:v>58</x:v>
      </x:c>
      <x:c r="M4640" s="0" t="s">
        <x:v>59</x:v>
      </x:c>
      <x:c r="N4640" s="0">
        <x:v>1827</x:v>
      </x:c>
    </x:row>
    <x:row r="4641" spans="1:14">
      <x:c r="A4641" s="0" t="s">
        <x:v>2</x:v>
      </x:c>
      <x:c r="B4641" s="0" t="s">
        <x:v>4</x:v>
      </x:c>
      <x:c r="C4641" s="0" t="s">
        <x:v>124</x:v>
      </x:c>
      <x:c r="D4641" s="0" t="s">
        <x:v>125</x:v>
      </x:c>
      <x:c r="E4641" s="0" t="s">
        <x:v>94</x:v>
      </x:c>
      <x:c r="F4641" s="0" t="s">
        <x:v>95</x:v>
      </x:c>
      <x:c r="G4641" s="0" t="s">
        <x:v>62</x:v>
      </x:c>
      <x:c r="H4641" s="0" t="s">
        <x:v>78</x:v>
      </x:c>
      <x:c r="I4641" s="0" t="s">
        <x:v>68</x:v>
      </x:c>
      <x:c r="J4641" s="0" t="s">
        <x:v>69</x:v>
      </x:c>
      <x:c r="K4641" s="0" t="s">
        <x:v>58</x:v>
      </x:c>
      <x:c r="L4641" s="0" t="s">
        <x:v>58</x:v>
      </x:c>
      <x:c r="M4641" s="0" t="s">
        <x:v>59</x:v>
      </x:c>
      <x:c r="N4641" s="0">
        <x:v>482</x:v>
      </x:c>
    </x:row>
    <x:row r="4642" spans="1:14">
      <x:c r="A4642" s="0" t="s">
        <x:v>2</x:v>
      </x:c>
      <x:c r="B4642" s="0" t="s">
        <x:v>4</x:v>
      </x:c>
      <x:c r="C4642" s="0" t="s">
        <x:v>124</x:v>
      </x:c>
      <x:c r="D4642" s="0" t="s">
        <x:v>125</x:v>
      </x:c>
      <x:c r="E4642" s="0" t="s">
        <x:v>94</x:v>
      </x:c>
      <x:c r="F4642" s="0" t="s">
        <x:v>95</x:v>
      </x:c>
      <x:c r="G4642" s="0" t="s">
        <x:v>62</x:v>
      </x:c>
      <x:c r="H4642" s="0" t="s">
        <x:v>78</x:v>
      </x:c>
      <x:c r="I4642" s="0" t="s">
        <x:v>70</x:v>
      </x:c>
      <x:c r="J4642" s="0" t="s">
        <x:v>71</x:v>
      </x:c>
      <x:c r="K4642" s="0" t="s">
        <x:v>58</x:v>
      </x:c>
      <x:c r="L4642" s="0" t="s">
        <x:v>58</x:v>
      </x:c>
      <x:c r="M4642" s="0" t="s">
        <x:v>59</x:v>
      </x:c>
      <x:c r="N4642" s="0">
        <x:v>152</x:v>
      </x:c>
    </x:row>
    <x:row r="4643" spans="1:14">
      <x:c r="A4643" s="0" t="s">
        <x:v>2</x:v>
      </x:c>
      <x:c r="B4643" s="0" t="s">
        <x:v>4</x:v>
      </x:c>
      <x:c r="C4643" s="0" t="s">
        <x:v>124</x:v>
      </x:c>
      <x:c r="D4643" s="0" t="s">
        <x:v>125</x:v>
      </x:c>
      <x:c r="E4643" s="0" t="s">
        <x:v>94</x:v>
      </x:c>
      <x:c r="F4643" s="0" t="s">
        <x:v>95</x:v>
      </x:c>
      <x:c r="G4643" s="0" t="s">
        <x:v>79</x:v>
      </x:c>
      <x:c r="H4643" s="0" t="s">
        <x:v>80</x:v>
      </x:c>
      <x:c r="I4643" s="0" t="s">
        <x:v>52</x:v>
      </x:c>
      <x:c r="J4643" s="0" t="s">
        <x:v>57</x:v>
      </x:c>
      <x:c r="K4643" s="0" t="s">
        <x:v>58</x:v>
      </x:c>
      <x:c r="L4643" s="0" t="s">
        <x:v>58</x:v>
      </x:c>
      <x:c r="M4643" s="0" t="s">
        <x:v>59</x:v>
      </x:c>
      <x:c r="N4643" s="0">
        <x:v>917</x:v>
      </x:c>
    </x:row>
    <x:row r="4644" spans="1:14">
      <x:c r="A4644" s="0" t="s">
        <x:v>2</x:v>
      </x:c>
      <x:c r="B4644" s="0" t="s">
        <x:v>4</x:v>
      </x:c>
      <x:c r="C4644" s="0" t="s">
        <x:v>124</x:v>
      </x:c>
      <x:c r="D4644" s="0" t="s">
        <x:v>125</x:v>
      </x:c>
      <x:c r="E4644" s="0" t="s">
        <x:v>94</x:v>
      </x:c>
      <x:c r="F4644" s="0" t="s">
        <x:v>95</x:v>
      </x:c>
      <x:c r="G4644" s="0" t="s">
        <x:v>79</x:v>
      </x:c>
      <x:c r="H4644" s="0" t="s">
        <x:v>80</x:v>
      </x:c>
      <x:c r="I4644" s="0" t="s">
        <x:v>60</x:v>
      </x:c>
      <x:c r="J4644" s="0" t="s">
        <x:v>61</x:v>
      </x:c>
      <x:c r="K4644" s="0" t="s">
        <x:v>58</x:v>
      </x:c>
      <x:c r="L4644" s="0" t="s">
        <x:v>58</x:v>
      </x:c>
      <x:c r="M4644" s="0" t="s">
        <x:v>59</x:v>
      </x:c>
      <x:c r="N4644" s="0">
        <x:v>45</x:v>
      </x:c>
    </x:row>
    <x:row r="4645" spans="1:14">
      <x:c r="A4645" s="0" t="s">
        <x:v>2</x:v>
      </x:c>
      <x:c r="B4645" s="0" t="s">
        <x:v>4</x:v>
      </x:c>
      <x:c r="C4645" s="0" t="s">
        <x:v>124</x:v>
      </x:c>
      <x:c r="D4645" s="0" t="s">
        <x:v>125</x:v>
      </x:c>
      <x:c r="E4645" s="0" t="s">
        <x:v>94</x:v>
      </x:c>
      <x:c r="F4645" s="0" t="s">
        <x:v>95</x:v>
      </x:c>
      <x:c r="G4645" s="0" t="s">
        <x:v>79</x:v>
      </x:c>
      <x:c r="H4645" s="0" t="s">
        <x:v>80</x:v>
      </x:c>
      <x:c r="I4645" s="0" t="s">
        <x:v>62</x:v>
      </x:c>
      <x:c r="J4645" s="0" t="s">
        <x:v>63</x:v>
      </x:c>
      <x:c r="K4645" s="0" t="s">
        <x:v>58</x:v>
      </x:c>
      <x:c r="L4645" s="0" t="s">
        <x:v>58</x:v>
      </x:c>
      <x:c r="M4645" s="0" t="s">
        <x:v>59</x:v>
      </x:c>
      <x:c r="N4645" s="0">
        <x:v>270</x:v>
      </x:c>
    </x:row>
    <x:row r="4646" spans="1:14">
      <x:c r="A4646" s="0" t="s">
        <x:v>2</x:v>
      </x:c>
      <x:c r="B4646" s="0" t="s">
        <x:v>4</x:v>
      </x:c>
      <x:c r="C4646" s="0" t="s">
        <x:v>124</x:v>
      </x:c>
      <x:c r="D4646" s="0" t="s">
        <x:v>125</x:v>
      </x:c>
      <x:c r="E4646" s="0" t="s">
        <x:v>94</x:v>
      </x:c>
      <x:c r="F4646" s="0" t="s">
        <x:v>95</x:v>
      </x:c>
      <x:c r="G4646" s="0" t="s">
        <x:v>79</x:v>
      </x:c>
      <x:c r="H4646" s="0" t="s">
        <x:v>80</x:v>
      </x:c>
      <x:c r="I4646" s="0" t="s">
        <x:v>64</x:v>
      </x:c>
      <x:c r="J4646" s="0" t="s">
        <x:v>65</x:v>
      </x:c>
      <x:c r="K4646" s="0" t="s">
        <x:v>58</x:v>
      </x:c>
      <x:c r="L4646" s="0" t="s">
        <x:v>58</x:v>
      </x:c>
      <x:c r="M4646" s="0" t="s">
        <x:v>59</x:v>
      </x:c>
      <x:c r="N4646" s="0">
        <x:v>384</x:v>
      </x:c>
    </x:row>
    <x:row r="4647" spans="1:14">
      <x:c r="A4647" s="0" t="s">
        <x:v>2</x:v>
      </x:c>
      <x:c r="B4647" s="0" t="s">
        <x:v>4</x:v>
      </x:c>
      <x:c r="C4647" s="0" t="s">
        <x:v>124</x:v>
      </x:c>
      <x:c r="D4647" s="0" t="s">
        <x:v>125</x:v>
      </x:c>
      <x:c r="E4647" s="0" t="s">
        <x:v>94</x:v>
      </x:c>
      <x:c r="F4647" s="0" t="s">
        <x:v>95</x:v>
      </x:c>
      <x:c r="G4647" s="0" t="s">
        <x:v>79</x:v>
      </x:c>
      <x:c r="H4647" s="0" t="s">
        <x:v>80</x:v>
      </x:c>
      <x:c r="I4647" s="0" t="s">
        <x:v>66</x:v>
      </x:c>
      <x:c r="J4647" s="0" t="s">
        <x:v>67</x:v>
      </x:c>
      <x:c r="K4647" s="0" t="s">
        <x:v>58</x:v>
      </x:c>
      <x:c r="L4647" s="0" t="s">
        <x:v>58</x:v>
      </x:c>
      <x:c r="M4647" s="0" t="s">
        <x:v>59</x:v>
      </x:c>
      <x:c r="N4647" s="0">
        <x:v>138</x:v>
      </x:c>
    </x:row>
    <x:row r="4648" spans="1:14">
      <x:c r="A4648" s="0" t="s">
        <x:v>2</x:v>
      </x:c>
      <x:c r="B4648" s="0" t="s">
        <x:v>4</x:v>
      </x:c>
      <x:c r="C4648" s="0" t="s">
        <x:v>124</x:v>
      </x:c>
      <x:c r="D4648" s="0" t="s">
        <x:v>125</x:v>
      </x:c>
      <x:c r="E4648" s="0" t="s">
        <x:v>94</x:v>
      </x:c>
      <x:c r="F4648" s="0" t="s">
        <x:v>95</x:v>
      </x:c>
      <x:c r="G4648" s="0" t="s">
        <x:v>79</x:v>
      </x:c>
      <x:c r="H4648" s="0" t="s">
        <x:v>80</x:v>
      </x:c>
      <x:c r="I4648" s="0" t="s">
        <x:v>68</x:v>
      </x:c>
      <x:c r="J4648" s="0" t="s">
        <x:v>69</x:v>
      </x:c>
      <x:c r="K4648" s="0" t="s">
        <x:v>58</x:v>
      </x:c>
      <x:c r="L4648" s="0" t="s">
        <x:v>58</x:v>
      </x:c>
      <x:c r="M4648" s="0" t="s">
        <x:v>59</x:v>
      </x:c>
      <x:c r="N4648" s="0">
        <x:v>59</x:v>
      </x:c>
    </x:row>
    <x:row r="4649" spans="1:14">
      <x:c r="A4649" s="0" t="s">
        <x:v>2</x:v>
      </x:c>
      <x:c r="B4649" s="0" t="s">
        <x:v>4</x:v>
      </x:c>
      <x:c r="C4649" s="0" t="s">
        <x:v>124</x:v>
      </x:c>
      <x:c r="D4649" s="0" t="s">
        <x:v>125</x:v>
      </x:c>
      <x:c r="E4649" s="0" t="s">
        <x:v>94</x:v>
      </x:c>
      <x:c r="F4649" s="0" t="s">
        <x:v>95</x:v>
      </x:c>
      <x:c r="G4649" s="0" t="s">
        <x:v>79</x:v>
      </x:c>
      <x:c r="H4649" s="0" t="s">
        <x:v>80</x:v>
      </x:c>
      <x:c r="I4649" s="0" t="s">
        <x:v>70</x:v>
      </x:c>
      <x:c r="J4649" s="0" t="s">
        <x:v>71</x:v>
      </x:c>
      <x:c r="K4649" s="0" t="s">
        <x:v>58</x:v>
      </x:c>
      <x:c r="L4649" s="0" t="s">
        <x:v>58</x:v>
      </x:c>
      <x:c r="M4649" s="0" t="s">
        <x:v>59</x:v>
      </x:c>
      <x:c r="N4649" s="0">
        <x:v>21</x:v>
      </x:c>
    </x:row>
    <x:row r="4650" spans="1:14">
      <x:c r="A4650" s="0" t="s">
        <x:v>2</x:v>
      </x:c>
      <x:c r="B4650" s="0" t="s">
        <x:v>4</x:v>
      </x:c>
      <x:c r="C4650" s="0" t="s">
        <x:v>124</x:v>
      </x:c>
      <x:c r="D4650" s="0" t="s">
        <x:v>125</x:v>
      </x:c>
      <x:c r="E4650" s="0" t="s">
        <x:v>94</x:v>
      </x:c>
      <x:c r="F4650" s="0" t="s">
        <x:v>95</x:v>
      </x:c>
      <x:c r="G4650" s="0" t="s">
        <x:v>64</x:v>
      </x:c>
      <x:c r="H4650" s="0" t="s">
        <x:v>81</x:v>
      </x:c>
      <x:c r="I4650" s="0" t="s">
        <x:v>52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2594</x:v>
      </x:c>
    </x:row>
    <x:row r="4651" spans="1:14">
      <x:c r="A4651" s="0" t="s">
        <x:v>2</x:v>
      </x:c>
      <x:c r="B4651" s="0" t="s">
        <x:v>4</x:v>
      </x:c>
      <x:c r="C4651" s="0" t="s">
        <x:v>124</x:v>
      </x:c>
      <x:c r="D4651" s="0" t="s">
        <x:v>125</x:v>
      </x:c>
      <x:c r="E4651" s="0" t="s">
        <x:v>94</x:v>
      </x:c>
      <x:c r="F4651" s="0" t="s">
        <x:v>95</x:v>
      </x:c>
      <x:c r="G4651" s="0" t="s">
        <x:v>64</x:v>
      </x:c>
      <x:c r="H4651" s="0" t="s">
        <x:v>81</x:v>
      </x:c>
      <x:c r="I4651" s="0" t="s">
        <x:v>60</x:v>
      </x:c>
      <x:c r="J4651" s="0" t="s">
        <x:v>61</x:v>
      </x:c>
      <x:c r="K4651" s="0" t="s">
        <x:v>58</x:v>
      </x:c>
      <x:c r="L4651" s="0" t="s">
        <x:v>58</x:v>
      </x:c>
      <x:c r="M4651" s="0" t="s">
        <x:v>59</x:v>
      </x:c>
      <x:c r="N4651" s="0">
        <x:v>108</x:v>
      </x:c>
    </x:row>
    <x:row r="4652" spans="1:14">
      <x:c r="A4652" s="0" t="s">
        <x:v>2</x:v>
      </x:c>
      <x:c r="B4652" s="0" t="s">
        <x:v>4</x:v>
      </x:c>
      <x:c r="C4652" s="0" t="s">
        <x:v>124</x:v>
      </x:c>
      <x:c r="D4652" s="0" t="s">
        <x:v>125</x:v>
      </x:c>
      <x:c r="E4652" s="0" t="s">
        <x:v>94</x:v>
      </x:c>
      <x:c r="F4652" s="0" t="s">
        <x:v>95</x:v>
      </x:c>
      <x:c r="G4652" s="0" t="s">
        <x:v>64</x:v>
      </x:c>
      <x:c r="H4652" s="0" t="s">
        <x:v>81</x:v>
      </x:c>
      <x:c r="I4652" s="0" t="s">
        <x:v>62</x:v>
      </x:c>
      <x:c r="J4652" s="0" t="s">
        <x:v>63</x:v>
      </x:c>
      <x:c r="K4652" s="0" t="s">
        <x:v>58</x:v>
      </x:c>
      <x:c r="L4652" s="0" t="s">
        <x:v>58</x:v>
      </x:c>
      <x:c r="M4652" s="0" t="s">
        <x:v>59</x:v>
      </x:c>
      <x:c r="N4652" s="0">
        <x:v>650</x:v>
      </x:c>
    </x:row>
    <x:row r="4653" spans="1:14">
      <x:c r="A4653" s="0" t="s">
        <x:v>2</x:v>
      </x:c>
      <x:c r="B4653" s="0" t="s">
        <x:v>4</x:v>
      </x:c>
      <x:c r="C4653" s="0" t="s">
        <x:v>124</x:v>
      </x:c>
      <x:c r="D4653" s="0" t="s">
        <x:v>125</x:v>
      </x:c>
      <x:c r="E4653" s="0" t="s">
        <x:v>94</x:v>
      </x:c>
      <x:c r="F4653" s="0" t="s">
        <x:v>95</x:v>
      </x:c>
      <x:c r="G4653" s="0" t="s">
        <x:v>64</x:v>
      </x:c>
      <x:c r="H4653" s="0" t="s">
        <x:v>81</x:v>
      </x:c>
      <x:c r="I4653" s="0" t="s">
        <x:v>64</x:v>
      </x:c>
      <x:c r="J4653" s="0" t="s">
        <x:v>65</x:v>
      </x:c>
      <x:c r="K4653" s="0" t="s">
        <x:v>58</x:v>
      </x:c>
      <x:c r="L4653" s="0" t="s">
        <x:v>58</x:v>
      </x:c>
      <x:c r="M4653" s="0" t="s">
        <x:v>59</x:v>
      </x:c>
      <x:c r="N4653" s="0">
        <x:v>1214</x:v>
      </x:c>
    </x:row>
    <x:row r="4654" spans="1:14">
      <x:c r="A4654" s="0" t="s">
        <x:v>2</x:v>
      </x:c>
      <x:c r="B4654" s="0" t="s">
        <x:v>4</x:v>
      </x:c>
      <x:c r="C4654" s="0" t="s">
        <x:v>124</x:v>
      </x:c>
      <x:c r="D4654" s="0" t="s">
        <x:v>125</x:v>
      </x:c>
      <x:c r="E4654" s="0" t="s">
        <x:v>94</x:v>
      </x:c>
      <x:c r="F4654" s="0" t="s">
        <x:v>95</x:v>
      </x:c>
      <x:c r="G4654" s="0" t="s">
        <x:v>64</x:v>
      </x:c>
      <x:c r="H4654" s="0" t="s">
        <x:v>81</x:v>
      </x:c>
      <x:c r="I4654" s="0" t="s">
        <x:v>66</x:v>
      </x:c>
      <x:c r="J4654" s="0" t="s">
        <x:v>67</x:v>
      </x:c>
      <x:c r="K4654" s="0" t="s">
        <x:v>58</x:v>
      </x:c>
      <x:c r="L4654" s="0" t="s">
        <x:v>58</x:v>
      </x:c>
      <x:c r="M4654" s="0" t="s">
        <x:v>59</x:v>
      </x:c>
      <x:c r="N4654" s="0">
        <x:v>422</x:v>
      </x:c>
    </x:row>
    <x:row r="4655" spans="1:14">
      <x:c r="A4655" s="0" t="s">
        <x:v>2</x:v>
      </x:c>
      <x:c r="B4655" s="0" t="s">
        <x:v>4</x:v>
      </x:c>
      <x:c r="C4655" s="0" t="s">
        <x:v>124</x:v>
      </x:c>
      <x:c r="D4655" s="0" t="s">
        <x:v>125</x:v>
      </x:c>
      <x:c r="E4655" s="0" t="s">
        <x:v>94</x:v>
      </x:c>
      <x:c r="F4655" s="0" t="s">
        <x:v>95</x:v>
      </x:c>
      <x:c r="G4655" s="0" t="s">
        <x:v>64</x:v>
      </x:c>
      <x:c r="H4655" s="0" t="s">
        <x:v>81</x:v>
      </x:c>
      <x:c r="I4655" s="0" t="s">
        <x:v>68</x:v>
      </x:c>
      <x:c r="J4655" s="0" t="s">
        <x:v>69</x:v>
      </x:c>
      <x:c r="K4655" s="0" t="s">
        <x:v>58</x:v>
      </x:c>
      <x:c r="L4655" s="0" t="s">
        <x:v>58</x:v>
      </x:c>
      <x:c r="M4655" s="0" t="s">
        <x:v>59</x:v>
      </x:c>
      <x:c r="N4655" s="0">
        <x:v>145</x:v>
      </x:c>
    </x:row>
    <x:row r="4656" spans="1:14">
      <x:c r="A4656" s="0" t="s">
        <x:v>2</x:v>
      </x:c>
      <x:c r="B4656" s="0" t="s">
        <x:v>4</x:v>
      </x:c>
      <x:c r="C4656" s="0" t="s">
        <x:v>124</x:v>
      </x:c>
      <x:c r="D4656" s="0" t="s">
        <x:v>125</x:v>
      </x:c>
      <x:c r="E4656" s="0" t="s">
        <x:v>94</x:v>
      </x:c>
      <x:c r="F4656" s="0" t="s">
        <x:v>95</x:v>
      </x:c>
      <x:c r="G4656" s="0" t="s">
        <x:v>64</x:v>
      </x:c>
      <x:c r="H4656" s="0" t="s">
        <x:v>81</x:v>
      </x:c>
      <x:c r="I4656" s="0" t="s">
        <x:v>70</x:v>
      </x:c>
      <x:c r="J4656" s="0" t="s">
        <x:v>71</x:v>
      </x:c>
      <x:c r="K4656" s="0" t="s">
        <x:v>58</x:v>
      </x:c>
      <x:c r="L4656" s="0" t="s">
        <x:v>58</x:v>
      </x:c>
      <x:c r="M4656" s="0" t="s">
        <x:v>59</x:v>
      </x:c>
      <x:c r="N4656" s="0">
        <x:v>55</x:v>
      </x:c>
    </x:row>
    <x:row r="4657" spans="1:14">
      <x:c r="A4657" s="0" t="s">
        <x:v>2</x:v>
      </x:c>
      <x:c r="B4657" s="0" t="s">
        <x:v>4</x:v>
      </x:c>
      <x:c r="C4657" s="0" t="s">
        <x:v>124</x:v>
      </x:c>
      <x:c r="D4657" s="0" t="s">
        <x:v>125</x:v>
      </x:c>
      <x:c r="E4657" s="0" t="s">
        <x:v>94</x:v>
      </x:c>
      <x:c r="F4657" s="0" t="s">
        <x:v>95</x:v>
      </x:c>
      <x:c r="G4657" s="0" t="s">
        <x:v>82</x:v>
      </x:c>
      <x:c r="H4657" s="0" t="s">
        <x:v>83</x:v>
      </x:c>
      <x:c r="I4657" s="0" t="s">
        <x:v>52</x:v>
      </x:c>
      <x:c r="J4657" s="0" t="s">
        <x:v>57</x:v>
      </x:c>
      <x:c r="K4657" s="0" t="s">
        <x:v>58</x:v>
      </x:c>
      <x:c r="L4657" s="0" t="s">
        <x:v>58</x:v>
      </x:c>
      <x:c r="M4657" s="0" t="s">
        <x:v>59</x:v>
      </x:c>
      <x:c r="N4657" s="0">
        <x:v>2105</x:v>
      </x:c>
    </x:row>
    <x:row r="4658" spans="1:14">
      <x:c r="A4658" s="0" t="s">
        <x:v>2</x:v>
      </x:c>
      <x:c r="B4658" s="0" t="s">
        <x:v>4</x:v>
      </x:c>
      <x:c r="C4658" s="0" t="s">
        <x:v>124</x:v>
      </x:c>
      <x:c r="D4658" s="0" t="s">
        <x:v>125</x:v>
      </x:c>
      <x:c r="E4658" s="0" t="s">
        <x:v>94</x:v>
      </x:c>
      <x:c r="F4658" s="0" t="s">
        <x:v>95</x:v>
      </x:c>
      <x:c r="G4658" s="0" t="s">
        <x:v>82</x:v>
      </x:c>
      <x:c r="H4658" s="0" t="s">
        <x:v>83</x:v>
      </x:c>
      <x:c r="I4658" s="0" t="s">
        <x:v>60</x:v>
      </x:c>
      <x:c r="J4658" s="0" t="s">
        <x:v>61</x:v>
      </x:c>
      <x:c r="K4658" s="0" t="s">
        <x:v>58</x:v>
      </x:c>
      <x:c r="L4658" s="0" t="s">
        <x:v>58</x:v>
      </x:c>
      <x:c r="M4658" s="0" t="s">
        <x:v>59</x:v>
      </x:c>
      <x:c r="N4658" s="0">
        <x:v>92</x:v>
      </x:c>
    </x:row>
    <x:row r="4659" spans="1:14">
      <x:c r="A4659" s="0" t="s">
        <x:v>2</x:v>
      </x:c>
      <x:c r="B4659" s="0" t="s">
        <x:v>4</x:v>
      </x:c>
      <x:c r="C4659" s="0" t="s">
        <x:v>124</x:v>
      </x:c>
      <x:c r="D4659" s="0" t="s">
        <x:v>125</x:v>
      </x:c>
      <x:c r="E4659" s="0" t="s">
        <x:v>94</x:v>
      </x:c>
      <x:c r="F4659" s="0" t="s">
        <x:v>95</x:v>
      </x:c>
      <x:c r="G4659" s="0" t="s">
        <x:v>82</x:v>
      </x:c>
      <x:c r="H4659" s="0" t="s">
        <x:v>83</x:v>
      </x:c>
      <x:c r="I4659" s="0" t="s">
        <x:v>62</x:v>
      </x:c>
      <x:c r="J4659" s="0" t="s">
        <x:v>63</x:v>
      </x:c>
      <x:c r="K4659" s="0" t="s">
        <x:v>58</x:v>
      </x:c>
      <x:c r="L4659" s="0" t="s">
        <x:v>58</x:v>
      </x:c>
      <x:c r="M4659" s="0" t="s">
        <x:v>59</x:v>
      </x:c>
      <x:c r="N4659" s="0">
        <x:v>550</x:v>
      </x:c>
    </x:row>
    <x:row r="4660" spans="1:14">
      <x:c r="A4660" s="0" t="s">
        <x:v>2</x:v>
      </x:c>
      <x:c r="B4660" s="0" t="s">
        <x:v>4</x:v>
      </x:c>
      <x:c r="C4660" s="0" t="s">
        <x:v>124</x:v>
      </x:c>
      <x:c r="D4660" s="0" t="s">
        <x:v>125</x:v>
      </x:c>
      <x:c r="E4660" s="0" t="s">
        <x:v>94</x:v>
      </x:c>
      <x:c r="F4660" s="0" t="s">
        <x:v>95</x:v>
      </x:c>
      <x:c r="G4660" s="0" t="s">
        <x:v>82</x:v>
      </x:c>
      <x:c r="H4660" s="0" t="s">
        <x:v>83</x:v>
      </x:c>
      <x:c r="I4660" s="0" t="s">
        <x:v>64</x:v>
      </x:c>
      <x:c r="J4660" s="0" t="s">
        <x:v>65</x:v>
      </x:c>
      <x:c r="K4660" s="0" t="s">
        <x:v>58</x:v>
      </x:c>
      <x:c r="L4660" s="0" t="s">
        <x:v>58</x:v>
      </x:c>
      <x:c r="M4660" s="0" t="s">
        <x:v>59</x:v>
      </x:c>
      <x:c r="N4660" s="0">
        <x:v>962</x:v>
      </x:c>
    </x:row>
    <x:row r="4661" spans="1:14">
      <x:c r="A4661" s="0" t="s">
        <x:v>2</x:v>
      </x:c>
      <x:c r="B4661" s="0" t="s">
        <x:v>4</x:v>
      </x:c>
      <x:c r="C4661" s="0" t="s">
        <x:v>124</x:v>
      </x:c>
      <x:c r="D4661" s="0" t="s">
        <x:v>125</x:v>
      </x:c>
      <x:c r="E4661" s="0" t="s">
        <x:v>94</x:v>
      </x:c>
      <x:c r="F4661" s="0" t="s">
        <x:v>95</x:v>
      </x:c>
      <x:c r="G4661" s="0" t="s">
        <x:v>82</x:v>
      </x:c>
      <x:c r="H4661" s="0" t="s">
        <x:v>83</x:v>
      </x:c>
      <x:c r="I4661" s="0" t="s">
        <x:v>66</x:v>
      </x:c>
      <x:c r="J4661" s="0" t="s">
        <x:v>67</x:v>
      </x:c>
      <x:c r="K4661" s="0" t="s">
        <x:v>58</x:v>
      </x:c>
      <x:c r="L4661" s="0" t="s">
        <x:v>58</x:v>
      </x:c>
      <x:c r="M4661" s="0" t="s">
        <x:v>59</x:v>
      </x:c>
      <x:c r="N4661" s="0">
        <x:v>347</x:v>
      </x:c>
    </x:row>
    <x:row r="4662" spans="1:14">
      <x:c r="A4662" s="0" t="s">
        <x:v>2</x:v>
      </x:c>
      <x:c r="B4662" s="0" t="s">
        <x:v>4</x:v>
      </x:c>
      <x:c r="C4662" s="0" t="s">
        <x:v>124</x:v>
      </x:c>
      <x:c r="D4662" s="0" t="s">
        <x:v>125</x:v>
      </x:c>
      <x:c r="E4662" s="0" t="s">
        <x:v>94</x:v>
      </x:c>
      <x:c r="F4662" s="0" t="s">
        <x:v>95</x:v>
      </x:c>
      <x:c r="G4662" s="0" t="s">
        <x:v>82</x:v>
      </x:c>
      <x:c r="H4662" s="0" t="s">
        <x:v>83</x:v>
      </x:c>
      <x:c r="I4662" s="0" t="s">
        <x:v>68</x:v>
      </x:c>
      <x:c r="J4662" s="0" t="s">
        <x:v>69</x:v>
      </x:c>
      <x:c r="K4662" s="0" t="s">
        <x:v>58</x:v>
      </x:c>
      <x:c r="L4662" s="0" t="s">
        <x:v>58</x:v>
      </x:c>
      <x:c r="M4662" s="0" t="s">
        <x:v>59</x:v>
      </x:c>
      <x:c r="N4662" s="0">
        <x:v>119</x:v>
      </x:c>
    </x:row>
    <x:row r="4663" spans="1:14">
      <x:c r="A4663" s="0" t="s">
        <x:v>2</x:v>
      </x:c>
      <x:c r="B4663" s="0" t="s">
        <x:v>4</x:v>
      </x:c>
      <x:c r="C4663" s="0" t="s">
        <x:v>124</x:v>
      </x:c>
      <x:c r="D4663" s="0" t="s">
        <x:v>125</x:v>
      </x:c>
      <x:c r="E4663" s="0" t="s">
        <x:v>94</x:v>
      </x:c>
      <x:c r="F4663" s="0" t="s">
        <x:v>95</x:v>
      </x:c>
      <x:c r="G4663" s="0" t="s">
        <x:v>82</x:v>
      </x:c>
      <x:c r="H4663" s="0" t="s">
        <x:v>83</x:v>
      </x:c>
      <x:c r="I4663" s="0" t="s">
        <x:v>70</x:v>
      </x:c>
      <x:c r="J4663" s="0" t="s">
        <x:v>71</x:v>
      </x:c>
      <x:c r="K4663" s="0" t="s">
        <x:v>58</x:v>
      </x:c>
      <x:c r="L4663" s="0" t="s">
        <x:v>58</x:v>
      </x:c>
      <x:c r="M4663" s="0" t="s">
        <x:v>59</x:v>
      </x:c>
      <x:c r="N4663" s="0">
        <x:v>35</x:v>
      </x:c>
    </x:row>
    <x:row r="4664" spans="1:14">
      <x:c r="A4664" s="0" t="s">
        <x:v>2</x:v>
      </x:c>
      <x:c r="B4664" s="0" t="s">
        <x:v>4</x:v>
      </x:c>
      <x:c r="C4664" s="0" t="s">
        <x:v>124</x:v>
      </x:c>
      <x:c r="D4664" s="0" t="s">
        <x:v>125</x:v>
      </x:c>
      <x:c r="E4664" s="0" t="s">
        <x:v>94</x:v>
      </x:c>
      <x:c r="F4664" s="0" t="s">
        <x:v>95</x:v>
      </x:c>
      <x:c r="G4664" s="0" t="s">
        <x:v>84</x:v>
      </x:c>
      <x:c r="H4664" s="0" t="s">
        <x:v>85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11690</x:v>
      </x:c>
    </x:row>
    <x:row r="4665" spans="1:14">
      <x:c r="A4665" s="0" t="s">
        <x:v>2</x:v>
      </x:c>
      <x:c r="B4665" s="0" t="s">
        <x:v>4</x:v>
      </x:c>
      <x:c r="C4665" s="0" t="s">
        <x:v>124</x:v>
      </x:c>
      <x:c r="D4665" s="0" t="s">
        <x:v>125</x:v>
      </x:c>
      <x:c r="E4665" s="0" t="s">
        <x:v>94</x:v>
      </x:c>
      <x:c r="F4665" s="0" t="s">
        <x:v>95</x:v>
      </x:c>
      <x:c r="G4665" s="0" t="s">
        <x:v>84</x:v>
      </x:c>
      <x:c r="H4665" s="0" t="s">
        <x:v>85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261</x:v>
      </x:c>
    </x:row>
    <x:row r="4666" spans="1:14">
      <x:c r="A4666" s="0" t="s">
        <x:v>2</x:v>
      </x:c>
      <x:c r="B4666" s="0" t="s">
        <x:v>4</x:v>
      </x:c>
      <x:c r="C4666" s="0" t="s">
        <x:v>124</x:v>
      </x:c>
      <x:c r="D4666" s="0" t="s">
        <x:v>125</x:v>
      </x:c>
      <x:c r="E4666" s="0" t="s">
        <x:v>94</x:v>
      </x:c>
      <x:c r="F4666" s="0" t="s">
        <x:v>95</x:v>
      </x:c>
      <x:c r="G4666" s="0" t="s">
        <x:v>84</x:v>
      </x:c>
      <x:c r="H4666" s="0" t="s">
        <x:v>85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2689</x:v>
      </x:c>
    </x:row>
    <x:row r="4667" spans="1:14">
      <x:c r="A4667" s="0" t="s">
        <x:v>2</x:v>
      </x:c>
      <x:c r="B4667" s="0" t="s">
        <x:v>4</x:v>
      </x:c>
      <x:c r="C4667" s="0" t="s">
        <x:v>124</x:v>
      </x:c>
      <x:c r="D4667" s="0" t="s">
        <x:v>125</x:v>
      </x:c>
      <x:c r="E4667" s="0" t="s">
        <x:v>94</x:v>
      </x:c>
      <x:c r="F4667" s="0" t="s">
        <x:v>95</x:v>
      </x:c>
      <x:c r="G4667" s="0" t="s">
        <x:v>84</x:v>
      </x:c>
      <x:c r="H4667" s="0" t="s">
        <x:v>85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6247</x:v>
      </x:c>
    </x:row>
    <x:row r="4668" spans="1:14">
      <x:c r="A4668" s="0" t="s">
        <x:v>2</x:v>
      </x:c>
      <x:c r="B4668" s="0" t="s">
        <x:v>4</x:v>
      </x:c>
      <x:c r="C4668" s="0" t="s">
        <x:v>124</x:v>
      </x:c>
      <x:c r="D4668" s="0" t="s">
        <x:v>125</x:v>
      </x:c>
      <x:c r="E4668" s="0" t="s">
        <x:v>94</x:v>
      </x:c>
      <x:c r="F4668" s="0" t="s">
        <x:v>95</x:v>
      </x:c>
      <x:c r="G4668" s="0" t="s">
        <x:v>84</x:v>
      </x:c>
      <x:c r="H4668" s="0" t="s">
        <x:v>85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1843</x:v>
      </x:c>
    </x:row>
    <x:row r="4669" spans="1:14">
      <x:c r="A4669" s="0" t="s">
        <x:v>2</x:v>
      </x:c>
      <x:c r="B4669" s="0" t="s">
        <x:v>4</x:v>
      </x:c>
      <x:c r="C4669" s="0" t="s">
        <x:v>124</x:v>
      </x:c>
      <x:c r="D4669" s="0" t="s">
        <x:v>125</x:v>
      </x:c>
      <x:c r="E4669" s="0" t="s">
        <x:v>94</x:v>
      </x:c>
      <x:c r="F4669" s="0" t="s">
        <x:v>95</x:v>
      </x:c>
      <x:c r="G4669" s="0" t="s">
        <x:v>84</x:v>
      </x:c>
      <x:c r="H4669" s="0" t="s">
        <x:v>85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505</x:v>
      </x:c>
    </x:row>
    <x:row r="4670" spans="1:14">
      <x:c r="A4670" s="0" t="s">
        <x:v>2</x:v>
      </x:c>
      <x:c r="B4670" s="0" t="s">
        <x:v>4</x:v>
      </x:c>
      <x:c r="C4670" s="0" t="s">
        <x:v>124</x:v>
      </x:c>
      <x:c r="D4670" s="0" t="s">
        <x:v>125</x:v>
      </x:c>
      <x:c r="E4670" s="0" t="s">
        <x:v>94</x:v>
      </x:c>
      <x:c r="F4670" s="0" t="s">
        <x:v>95</x:v>
      </x:c>
      <x:c r="G4670" s="0" t="s">
        <x:v>84</x:v>
      </x:c>
      <x:c r="H4670" s="0" t="s">
        <x:v>85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145</x:v>
      </x:c>
    </x:row>
    <x:row r="4671" spans="1:14">
      <x:c r="A4671" s="0" t="s">
        <x:v>2</x:v>
      </x:c>
      <x:c r="B4671" s="0" t="s">
        <x:v>4</x:v>
      </x:c>
      <x:c r="C4671" s="0" t="s">
        <x:v>124</x:v>
      </x:c>
      <x:c r="D4671" s="0" t="s">
        <x:v>125</x:v>
      </x:c>
      <x:c r="E4671" s="0" t="s">
        <x:v>94</x:v>
      </x:c>
      <x:c r="F4671" s="0" t="s">
        <x:v>95</x:v>
      </x:c>
      <x:c r="G4671" s="0" t="s">
        <x:v>66</x:v>
      </x:c>
      <x:c r="H4671" s="0" t="s">
        <x:v>86</x:v>
      </x:c>
      <x:c r="I4671" s="0" t="s">
        <x:v>52</x:v>
      </x:c>
      <x:c r="J4671" s="0" t="s">
        <x:v>57</x:v>
      </x:c>
      <x:c r="K4671" s="0" t="s">
        <x:v>58</x:v>
      </x:c>
      <x:c r="L4671" s="0" t="s">
        <x:v>58</x:v>
      </x:c>
      <x:c r="M4671" s="0" t="s">
        <x:v>59</x:v>
      </x:c>
      <x:c r="N4671" s="0">
        <x:v>4610</x:v>
      </x:c>
    </x:row>
    <x:row r="4672" spans="1:14">
      <x:c r="A4672" s="0" t="s">
        <x:v>2</x:v>
      </x:c>
      <x:c r="B4672" s="0" t="s">
        <x:v>4</x:v>
      </x:c>
      <x:c r="C4672" s="0" t="s">
        <x:v>124</x:v>
      </x:c>
      <x:c r="D4672" s="0" t="s">
        <x:v>125</x:v>
      </x:c>
      <x:c r="E4672" s="0" t="s">
        <x:v>94</x:v>
      </x:c>
      <x:c r="F4672" s="0" t="s">
        <x:v>95</x:v>
      </x:c>
      <x:c r="G4672" s="0" t="s">
        <x:v>66</x:v>
      </x:c>
      <x:c r="H4672" s="0" t="s">
        <x:v>86</x:v>
      </x:c>
      <x:c r="I4672" s="0" t="s">
        <x:v>60</x:v>
      </x:c>
      <x:c r="J4672" s="0" t="s">
        <x:v>61</x:v>
      </x:c>
      <x:c r="K4672" s="0" t="s">
        <x:v>58</x:v>
      </x:c>
      <x:c r="L4672" s="0" t="s">
        <x:v>58</x:v>
      </x:c>
      <x:c r="M4672" s="0" t="s">
        <x:v>59</x:v>
      </x:c>
      <x:c r="N4672" s="0">
        <x:v>86</x:v>
      </x:c>
    </x:row>
    <x:row r="4673" spans="1:14">
      <x:c r="A4673" s="0" t="s">
        <x:v>2</x:v>
      </x:c>
      <x:c r="B4673" s="0" t="s">
        <x:v>4</x:v>
      </x:c>
      <x:c r="C4673" s="0" t="s">
        <x:v>124</x:v>
      </x:c>
      <x:c r="D4673" s="0" t="s">
        <x:v>125</x:v>
      </x:c>
      <x:c r="E4673" s="0" t="s">
        <x:v>94</x:v>
      </x:c>
      <x:c r="F4673" s="0" t="s">
        <x:v>95</x:v>
      </x:c>
      <x:c r="G4673" s="0" t="s">
        <x:v>66</x:v>
      </x:c>
      <x:c r="H4673" s="0" t="s">
        <x:v>86</x:v>
      </x:c>
      <x:c r="I4673" s="0" t="s">
        <x:v>62</x:v>
      </x:c>
      <x:c r="J4673" s="0" t="s">
        <x:v>63</x:v>
      </x:c>
      <x:c r="K4673" s="0" t="s">
        <x:v>58</x:v>
      </x:c>
      <x:c r="L4673" s="0" t="s">
        <x:v>58</x:v>
      </x:c>
      <x:c r="M4673" s="0" t="s">
        <x:v>59</x:v>
      </x:c>
      <x:c r="N4673" s="0">
        <x:v>687</x:v>
      </x:c>
    </x:row>
    <x:row r="4674" spans="1:14">
      <x:c r="A4674" s="0" t="s">
        <x:v>2</x:v>
      </x:c>
      <x:c r="B4674" s="0" t="s">
        <x:v>4</x:v>
      </x:c>
      <x:c r="C4674" s="0" t="s">
        <x:v>124</x:v>
      </x:c>
      <x:c r="D4674" s="0" t="s">
        <x:v>125</x:v>
      </x:c>
      <x:c r="E4674" s="0" t="s">
        <x:v>94</x:v>
      </x:c>
      <x:c r="F4674" s="0" t="s">
        <x:v>95</x:v>
      </x:c>
      <x:c r="G4674" s="0" t="s">
        <x:v>66</x:v>
      </x:c>
      <x:c r="H4674" s="0" t="s">
        <x:v>86</x:v>
      </x:c>
      <x:c r="I4674" s="0" t="s">
        <x:v>64</x:v>
      </x:c>
      <x:c r="J4674" s="0" t="s">
        <x:v>65</x:v>
      </x:c>
      <x:c r="K4674" s="0" t="s">
        <x:v>58</x:v>
      </x:c>
      <x:c r="L4674" s="0" t="s">
        <x:v>58</x:v>
      </x:c>
      <x:c r="M4674" s="0" t="s">
        <x:v>59</x:v>
      </x:c>
      <x:c r="N4674" s="0">
        <x:v>2225</x:v>
      </x:c>
    </x:row>
    <x:row r="4675" spans="1:14">
      <x:c r="A4675" s="0" t="s">
        <x:v>2</x:v>
      </x:c>
      <x:c r="B4675" s="0" t="s">
        <x:v>4</x:v>
      </x:c>
      <x:c r="C4675" s="0" t="s">
        <x:v>124</x:v>
      </x:c>
      <x:c r="D4675" s="0" t="s">
        <x:v>125</x:v>
      </x:c>
      <x:c r="E4675" s="0" t="s">
        <x:v>94</x:v>
      </x:c>
      <x:c r="F4675" s="0" t="s">
        <x:v>95</x:v>
      </x:c>
      <x:c r="G4675" s="0" t="s">
        <x:v>66</x:v>
      </x:c>
      <x:c r="H4675" s="0" t="s">
        <x:v>86</x:v>
      </x:c>
      <x:c r="I4675" s="0" t="s">
        <x:v>66</x:v>
      </x:c>
      <x:c r="J4675" s="0" t="s">
        <x:v>67</x:v>
      </x:c>
      <x:c r="K4675" s="0" t="s">
        <x:v>58</x:v>
      </x:c>
      <x:c r="L4675" s="0" t="s">
        <x:v>58</x:v>
      </x:c>
      <x:c r="M4675" s="0" t="s">
        <x:v>59</x:v>
      </x:c>
      <x:c r="N4675" s="0">
        <x:v>1123</x:v>
      </x:c>
    </x:row>
    <x:row r="4676" spans="1:14">
      <x:c r="A4676" s="0" t="s">
        <x:v>2</x:v>
      </x:c>
      <x:c r="B4676" s="0" t="s">
        <x:v>4</x:v>
      </x:c>
      <x:c r="C4676" s="0" t="s">
        <x:v>124</x:v>
      </x:c>
      <x:c r="D4676" s="0" t="s">
        <x:v>125</x:v>
      </x:c>
      <x:c r="E4676" s="0" t="s">
        <x:v>94</x:v>
      </x:c>
      <x:c r="F4676" s="0" t="s">
        <x:v>95</x:v>
      </x:c>
      <x:c r="G4676" s="0" t="s">
        <x:v>66</x:v>
      </x:c>
      <x:c r="H4676" s="0" t="s">
        <x:v>86</x:v>
      </x:c>
      <x:c r="I4676" s="0" t="s">
        <x:v>68</x:v>
      </x:c>
      <x:c r="J4676" s="0" t="s">
        <x:v>69</x:v>
      </x:c>
      <x:c r="K4676" s="0" t="s">
        <x:v>58</x:v>
      </x:c>
      <x:c r="L4676" s="0" t="s">
        <x:v>58</x:v>
      </x:c>
      <x:c r="M4676" s="0" t="s">
        <x:v>59</x:v>
      </x:c>
      <x:c r="N4676" s="0">
        <x:v>418</x:v>
      </x:c>
    </x:row>
    <x:row r="4677" spans="1:14">
      <x:c r="A4677" s="0" t="s">
        <x:v>2</x:v>
      </x:c>
      <x:c r="B4677" s="0" t="s">
        <x:v>4</x:v>
      </x:c>
      <x:c r="C4677" s="0" t="s">
        <x:v>124</x:v>
      </x:c>
      <x:c r="D4677" s="0" t="s">
        <x:v>125</x:v>
      </x:c>
      <x:c r="E4677" s="0" t="s">
        <x:v>94</x:v>
      </x:c>
      <x:c r="F4677" s="0" t="s">
        <x:v>95</x:v>
      </x:c>
      <x:c r="G4677" s="0" t="s">
        <x:v>66</x:v>
      </x:c>
      <x:c r="H4677" s="0" t="s">
        <x:v>86</x:v>
      </x:c>
      <x:c r="I4677" s="0" t="s">
        <x:v>70</x:v>
      </x:c>
      <x:c r="J4677" s="0" t="s">
        <x:v>71</x:v>
      </x:c>
      <x:c r="K4677" s="0" t="s">
        <x:v>58</x:v>
      </x:c>
      <x:c r="L4677" s="0" t="s">
        <x:v>58</x:v>
      </x:c>
      <x:c r="M4677" s="0" t="s">
        <x:v>59</x:v>
      </x:c>
      <x:c r="N4677" s="0">
        <x:v>71</x:v>
      </x:c>
    </x:row>
    <x:row r="4678" spans="1:14">
      <x:c r="A4678" s="0" t="s">
        <x:v>2</x:v>
      </x:c>
      <x:c r="B4678" s="0" t="s">
        <x:v>4</x:v>
      </x:c>
      <x:c r="C4678" s="0" t="s">
        <x:v>124</x:v>
      </x:c>
      <x:c r="D4678" s="0" t="s">
        <x:v>125</x:v>
      </x:c>
      <x:c r="E4678" s="0" t="s">
        <x:v>94</x:v>
      </x:c>
      <x:c r="F4678" s="0" t="s">
        <x:v>95</x:v>
      </x:c>
      <x:c r="G4678" s="0" t="s">
        <x:v>68</x:v>
      </x:c>
      <x:c r="H4678" s="0" t="s">
        <x:v>87</x:v>
      </x:c>
      <x:c r="I4678" s="0" t="s">
        <x:v>52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5988</x:v>
      </x:c>
    </x:row>
    <x:row r="4679" spans="1:14">
      <x:c r="A4679" s="0" t="s">
        <x:v>2</x:v>
      </x:c>
      <x:c r="B4679" s="0" t="s">
        <x:v>4</x:v>
      </x:c>
      <x:c r="C4679" s="0" t="s">
        <x:v>124</x:v>
      </x:c>
      <x:c r="D4679" s="0" t="s">
        <x:v>125</x:v>
      </x:c>
      <x:c r="E4679" s="0" t="s">
        <x:v>94</x:v>
      </x:c>
      <x:c r="F4679" s="0" t="s">
        <x:v>95</x:v>
      </x:c>
      <x:c r="G4679" s="0" t="s">
        <x:v>68</x:v>
      </x:c>
      <x:c r="H4679" s="0" t="s">
        <x:v>87</x:v>
      </x:c>
      <x:c r="I4679" s="0" t="s">
        <x:v>60</x:v>
      </x:c>
      <x:c r="J4679" s="0" t="s">
        <x:v>61</x:v>
      </x:c>
      <x:c r="K4679" s="0" t="s">
        <x:v>58</x:v>
      </x:c>
      <x:c r="L4679" s="0" t="s">
        <x:v>58</x:v>
      </x:c>
      <x:c r="M4679" s="0" t="s">
        <x:v>59</x:v>
      </x:c>
      <x:c r="N4679" s="0">
        <x:v>119</x:v>
      </x:c>
    </x:row>
    <x:row r="4680" spans="1:14">
      <x:c r="A4680" s="0" t="s">
        <x:v>2</x:v>
      </x:c>
      <x:c r="B4680" s="0" t="s">
        <x:v>4</x:v>
      </x:c>
      <x:c r="C4680" s="0" t="s">
        <x:v>124</x:v>
      </x:c>
      <x:c r="D4680" s="0" t="s">
        <x:v>125</x:v>
      </x:c>
      <x:c r="E4680" s="0" t="s">
        <x:v>94</x:v>
      </x:c>
      <x:c r="F4680" s="0" t="s">
        <x:v>95</x:v>
      </x:c>
      <x:c r="G4680" s="0" t="s">
        <x:v>68</x:v>
      </x:c>
      <x:c r="H4680" s="0" t="s">
        <x:v>87</x:v>
      </x:c>
      <x:c r="I4680" s="0" t="s">
        <x:v>62</x:v>
      </x:c>
      <x:c r="J4680" s="0" t="s">
        <x:v>63</x:v>
      </x:c>
      <x:c r="K4680" s="0" t="s">
        <x:v>58</x:v>
      </x:c>
      <x:c r="L4680" s="0" t="s">
        <x:v>58</x:v>
      </x:c>
      <x:c r="M4680" s="0" t="s">
        <x:v>59</x:v>
      </x:c>
      <x:c r="N4680" s="0">
        <x:v>957</x:v>
      </x:c>
    </x:row>
    <x:row r="4681" spans="1:14">
      <x:c r="A4681" s="0" t="s">
        <x:v>2</x:v>
      </x:c>
      <x:c r="B4681" s="0" t="s">
        <x:v>4</x:v>
      </x:c>
      <x:c r="C4681" s="0" t="s">
        <x:v>124</x:v>
      </x:c>
      <x:c r="D4681" s="0" t="s">
        <x:v>125</x:v>
      </x:c>
      <x:c r="E4681" s="0" t="s">
        <x:v>94</x:v>
      </x:c>
      <x:c r="F4681" s="0" t="s">
        <x:v>95</x:v>
      </x:c>
      <x:c r="G4681" s="0" t="s">
        <x:v>68</x:v>
      </x:c>
      <x:c r="H4681" s="0" t="s">
        <x:v>87</x:v>
      </x:c>
      <x:c r="I4681" s="0" t="s">
        <x:v>64</x:v>
      </x:c>
      <x:c r="J4681" s="0" t="s">
        <x:v>65</x:v>
      </x:c>
      <x:c r="K4681" s="0" t="s">
        <x:v>58</x:v>
      </x:c>
      <x:c r="L4681" s="0" t="s">
        <x:v>58</x:v>
      </x:c>
      <x:c r="M4681" s="0" t="s">
        <x:v>59</x:v>
      </x:c>
      <x:c r="N4681" s="0">
        <x:v>2918</x:v>
      </x:c>
    </x:row>
    <x:row r="4682" spans="1:14">
      <x:c r="A4682" s="0" t="s">
        <x:v>2</x:v>
      </x:c>
      <x:c r="B4682" s="0" t="s">
        <x:v>4</x:v>
      </x:c>
      <x:c r="C4682" s="0" t="s">
        <x:v>124</x:v>
      </x:c>
      <x:c r="D4682" s="0" t="s">
        <x:v>125</x:v>
      </x:c>
      <x:c r="E4682" s="0" t="s">
        <x:v>94</x:v>
      </x:c>
      <x:c r="F4682" s="0" t="s">
        <x:v>95</x:v>
      </x:c>
      <x:c r="G4682" s="0" t="s">
        <x:v>68</x:v>
      </x:c>
      <x:c r="H4682" s="0" t="s">
        <x:v>87</x:v>
      </x:c>
      <x:c r="I4682" s="0" t="s">
        <x:v>66</x:v>
      </x:c>
      <x:c r="J4682" s="0" t="s">
        <x:v>67</x:v>
      </x:c>
      <x:c r="K4682" s="0" t="s">
        <x:v>58</x:v>
      </x:c>
      <x:c r="L4682" s="0" t="s">
        <x:v>58</x:v>
      </x:c>
      <x:c r="M4682" s="0" t="s">
        <x:v>59</x:v>
      </x:c>
      <x:c r="N4682" s="0">
        <x:v>1435</x:v>
      </x:c>
    </x:row>
    <x:row r="4683" spans="1:14">
      <x:c r="A4683" s="0" t="s">
        <x:v>2</x:v>
      </x:c>
      <x:c r="B4683" s="0" t="s">
        <x:v>4</x:v>
      </x:c>
      <x:c r="C4683" s="0" t="s">
        <x:v>124</x:v>
      </x:c>
      <x:c r="D4683" s="0" t="s">
        <x:v>125</x:v>
      </x:c>
      <x:c r="E4683" s="0" t="s">
        <x:v>94</x:v>
      </x:c>
      <x:c r="F4683" s="0" t="s">
        <x:v>95</x:v>
      </x:c>
      <x:c r="G4683" s="0" t="s">
        <x:v>68</x:v>
      </x:c>
      <x:c r="H4683" s="0" t="s">
        <x:v>87</x:v>
      </x:c>
      <x:c r="I4683" s="0" t="s">
        <x:v>68</x:v>
      </x:c>
      <x:c r="J4683" s="0" t="s">
        <x:v>69</x:v>
      </x:c>
      <x:c r="K4683" s="0" t="s">
        <x:v>58</x:v>
      </x:c>
      <x:c r="L4683" s="0" t="s">
        <x:v>58</x:v>
      </x:c>
      <x:c r="M4683" s="0" t="s">
        <x:v>59</x:v>
      </x:c>
      <x:c r="N4683" s="0">
        <x:v>463</x:v>
      </x:c>
    </x:row>
    <x:row r="4684" spans="1:14">
      <x:c r="A4684" s="0" t="s">
        <x:v>2</x:v>
      </x:c>
      <x:c r="B4684" s="0" t="s">
        <x:v>4</x:v>
      </x:c>
      <x:c r="C4684" s="0" t="s">
        <x:v>124</x:v>
      </x:c>
      <x:c r="D4684" s="0" t="s">
        <x:v>125</x:v>
      </x:c>
      <x:c r="E4684" s="0" t="s">
        <x:v>94</x:v>
      </x:c>
      <x:c r="F4684" s="0" t="s">
        <x:v>95</x:v>
      </x:c>
      <x:c r="G4684" s="0" t="s">
        <x:v>68</x:v>
      </x:c>
      <x:c r="H4684" s="0" t="s">
        <x:v>87</x:v>
      </x:c>
      <x:c r="I4684" s="0" t="s">
        <x:v>70</x:v>
      </x:c>
      <x:c r="J4684" s="0" t="s">
        <x:v>71</x:v>
      </x:c>
      <x:c r="K4684" s="0" t="s">
        <x:v>58</x:v>
      </x:c>
      <x:c r="L4684" s="0" t="s">
        <x:v>58</x:v>
      </x:c>
      <x:c r="M4684" s="0" t="s">
        <x:v>59</x:v>
      </x:c>
      <x:c r="N4684" s="0">
        <x:v>96</x:v>
      </x:c>
    </x:row>
    <x:row r="4685" spans="1:14">
      <x:c r="A4685" s="0" t="s">
        <x:v>2</x:v>
      </x:c>
      <x:c r="B4685" s="0" t="s">
        <x:v>4</x:v>
      </x:c>
      <x:c r="C4685" s="0" t="s">
        <x:v>124</x:v>
      </x:c>
      <x:c r="D4685" s="0" t="s">
        <x:v>125</x:v>
      </x:c>
      <x:c r="E4685" s="0" t="s">
        <x:v>94</x:v>
      </x:c>
      <x:c r="F4685" s="0" t="s">
        <x:v>95</x:v>
      </x:c>
      <x:c r="G4685" s="0" t="s">
        <x:v>70</x:v>
      </x:c>
      <x:c r="H4685" s="0" t="s">
        <x:v>88</x:v>
      </x:c>
      <x:c r="I4685" s="0" t="s">
        <x:v>52</x:v>
      </x:c>
      <x:c r="J4685" s="0" t="s">
        <x:v>57</x:v>
      </x:c>
      <x:c r="K4685" s="0" t="s">
        <x:v>58</x:v>
      </x:c>
      <x:c r="L4685" s="0" t="s">
        <x:v>58</x:v>
      </x:c>
      <x:c r="M4685" s="0" t="s">
        <x:v>59</x:v>
      </x:c>
      <x:c r="N4685" s="0">
        <x:v>4646</x:v>
      </x:c>
    </x:row>
    <x:row r="4686" spans="1:14">
      <x:c r="A4686" s="0" t="s">
        <x:v>2</x:v>
      </x:c>
      <x:c r="B4686" s="0" t="s">
        <x:v>4</x:v>
      </x:c>
      <x:c r="C4686" s="0" t="s">
        <x:v>124</x:v>
      </x:c>
      <x:c r="D4686" s="0" t="s">
        <x:v>125</x:v>
      </x:c>
      <x:c r="E4686" s="0" t="s">
        <x:v>94</x:v>
      </x:c>
      <x:c r="F4686" s="0" t="s">
        <x:v>95</x:v>
      </x:c>
      <x:c r="G4686" s="0" t="s">
        <x:v>70</x:v>
      </x:c>
      <x:c r="H4686" s="0" t="s">
        <x:v>88</x:v>
      </x:c>
      <x:c r="I4686" s="0" t="s">
        <x:v>60</x:v>
      </x:c>
      <x:c r="J4686" s="0" t="s">
        <x:v>61</x:v>
      </x:c>
      <x:c r="K4686" s="0" t="s">
        <x:v>58</x:v>
      </x:c>
      <x:c r="L4686" s="0" t="s">
        <x:v>58</x:v>
      </x:c>
      <x:c r="M4686" s="0" t="s">
        <x:v>59</x:v>
      </x:c>
      <x:c r="N4686" s="0">
        <x:v>133</x:v>
      </x:c>
    </x:row>
    <x:row r="4687" spans="1:14">
      <x:c r="A4687" s="0" t="s">
        <x:v>2</x:v>
      </x:c>
      <x:c r="B4687" s="0" t="s">
        <x:v>4</x:v>
      </x:c>
      <x:c r="C4687" s="0" t="s">
        <x:v>124</x:v>
      </x:c>
      <x:c r="D4687" s="0" t="s">
        <x:v>125</x:v>
      </x:c>
      <x:c r="E4687" s="0" t="s">
        <x:v>94</x:v>
      </x:c>
      <x:c r="F4687" s="0" t="s">
        <x:v>95</x:v>
      </x:c>
      <x:c r="G4687" s="0" t="s">
        <x:v>70</x:v>
      </x:c>
      <x:c r="H4687" s="0" t="s">
        <x:v>88</x:v>
      </x:c>
      <x:c r="I4687" s="0" t="s">
        <x:v>62</x:v>
      </x:c>
      <x:c r="J4687" s="0" t="s">
        <x:v>63</x:v>
      </x:c>
      <x:c r="K4687" s="0" t="s">
        <x:v>58</x:v>
      </x:c>
      <x:c r="L4687" s="0" t="s">
        <x:v>58</x:v>
      </x:c>
      <x:c r="M4687" s="0" t="s">
        <x:v>59</x:v>
      </x:c>
      <x:c r="N4687" s="0">
        <x:v>902</x:v>
      </x:c>
    </x:row>
    <x:row r="4688" spans="1:14">
      <x:c r="A4688" s="0" t="s">
        <x:v>2</x:v>
      </x:c>
      <x:c r="B4688" s="0" t="s">
        <x:v>4</x:v>
      </x:c>
      <x:c r="C4688" s="0" t="s">
        <x:v>124</x:v>
      </x:c>
      <x:c r="D4688" s="0" t="s">
        <x:v>125</x:v>
      </x:c>
      <x:c r="E4688" s="0" t="s">
        <x:v>94</x:v>
      </x:c>
      <x:c r="F4688" s="0" t="s">
        <x:v>95</x:v>
      </x:c>
      <x:c r="G4688" s="0" t="s">
        <x:v>70</x:v>
      </x:c>
      <x:c r="H4688" s="0" t="s">
        <x:v>88</x:v>
      </x:c>
      <x:c r="I4688" s="0" t="s">
        <x:v>64</x:v>
      </x:c>
      <x:c r="J4688" s="0" t="s">
        <x:v>65</x:v>
      </x:c>
      <x:c r="K4688" s="0" t="s">
        <x:v>58</x:v>
      </x:c>
      <x:c r="L4688" s="0" t="s">
        <x:v>58</x:v>
      </x:c>
      <x:c r="M4688" s="0" t="s">
        <x:v>59</x:v>
      </x:c>
      <x:c r="N4688" s="0">
        <x:v>2340</x:v>
      </x:c>
    </x:row>
    <x:row r="4689" spans="1:14">
      <x:c r="A4689" s="0" t="s">
        <x:v>2</x:v>
      </x:c>
      <x:c r="B4689" s="0" t="s">
        <x:v>4</x:v>
      </x:c>
      <x:c r="C4689" s="0" t="s">
        <x:v>124</x:v>
      </x:c>
      <x:c r="D4689" s="0" t="s">
        <x:v>125</x:v>
      </x:c>
      <x:c r="E4689" s="0" t="s">
        <x:v>94</x:v>
      </x:c>
      <x:c r="F4689" s="0" t="s">
        <x:v>95</x:v>
      </x:c>
      <x:c r="G4689" s="0" t="s">
        <x:v>70</x:v>
      </x:c>
      <x:c r="H4689" s="0" t="s">
        <x:v>88</x:v>
      </x:c>
      <x:c r="I4689" s="0" t="s">
        <x:v>66</x:v>
      </x:c>
      <x:c r="J4689" s="0" t="s">
        <x:v>67</x:v>
      </x:c>
      <x:c r="K4689" s="0" t="s">
        <x:v>58</x:v>
      </x:c>
      <x:c r="L4689" s="0" t="s">
        <x:v>58</x:v>
      </x:c>
      <x:c r="M4689" s="0" t="s">
        <x:v>59</x:v>
      </x:c>
      <x:c r="N4689" s="0">
        <x:v>902</x:v>
      </x:c>
    </x:row>
    <x:row r="4690" spans="1:14">
      <x:c r="A4690" s="0" t="s">
        <x:v>2</x:v>
      </x:c>
      <x:c r="B4690" s="0" t="s">
        <x:v>4</x:v>
      </x:c>
      <x:c r="C4690" s="0" t="s">
        <x:v>124</x:v>
      </x:c>
      <x:c r="D4690" s="0" t="s">
        <x:v>125</x:v>
      </x:c>
      <x:c r="E4690" s="0" t="s">
        <x:v>94</x:v>
      </x:c>
      <x:c r="F4690" s="0" t="s">
        <x:v>95</x:v>
      </x:c>
      <x:c r="G4690" s="0" t="s">
        <x:v>70</x:v>
      </x:c>
      <x:c r="H4690" s="0" t="s">
        <x:v>88</x:v>
      </x:c>
      <x:c r="I4690" s="0" t="s">
        <x:v>68</x:v>
      </x:c>
      <x:c r="J4690" s="0" t="s">
        <x:v>69</x:v>
      </x:c>
      <x:c r="K4690" s="0" t="s">
        <x:v>58</x:v>
      </x:c>
      <x:c r="L4690" s="0" t="s">
        <x:v>58</x:v>
      </x:c>
      <x:c r="M4690" s="0" t="s">
        <x:v>59</x:v>
      </x:c>
      <x:c r="N4690" s="0">
        <x:v>308</x:v>
      </x:c>
    </x:row>
    <x:row r="4691" spans="1:14">
      <x:c r="A4691" s="0" t="s">
        <x:v>2</x:v>
      </x:c>
      <x:c r="B4691" s="0" t="s">
        <x:v>4</x:v>
      </x:c>
      <x:c r="C4691" s="0" t="s">
        <x:v>124</x:v>
      </x:c>
      <x:c r="D4691" s="0" t="s">
        <x:v>125</x:v>
      </x:c>
      <x:c r="E4691" s="0" t="s">
        <x:v>94</x:v>
      </x:c>
      <x:c r="F4691" s="0" t="s">
        <x:v>95</x:v>
      </x:c>
      <x:c r="G4691" s="0" t="s">
        <x:v>70</x:v>
      </x:c>
      <x:c r="H4691" s="0" t="s">
        <x:v>88</x:v>
      </x:c>
      <x:c r="I4691" s="0" t="s">
        <x:v>70</x:v>
      </x:c>
      <x:c r="J4691" s="0" t="s">
        <x:v>71</x:v>
      </x:c>
      <x:c r="K4691" s="0" t="s">
        <x:v>58</x:v>
      </x:c>
      <x:c r="L4691" s="0" t="s">
        <x:v>58</x:v>
      </x:c>
      <x:c r="M4691" s="0" t="s">
        <x:v>59</x:v>
      </x:c>
      <x:c r="N4691" s="0">
        <x:v>61</x:v>
      </x:c>
    </x:row>
    <x:row r="4692" spans="1:14">
      <x:c r="A4692" s="0" t="s">
        <x:v>2</x:v>
      </x:c>
      <x:c r="B4692" s="0" t="s">
        <x:v>4</x:v>
      </x:c>
      <x:c r="C4692" s="0" t="s">
        <x:v>124</x:v>
      </x:c>
      <x:c r="D4692" s="0" t="s">
        <x:v>125</x:v>
      </x:c>
      <x:c r="E4692" s="0" t="s">
        <x:v>94</x:v>
      </x:c>
      <x:c r="F4692" s="0" t="s">
        <x:v>95</x:v>
      </x:c>
      <x:c r="G4692" s="0" t="s">
        <x:v>89</x:v>
      </x:c>
      <x:c r="H4692" s="0" t="s">
        <x:v>90</x:v>
      </x:c>
      <x:c r="I4692" s="0" t="s">
        <x:v>52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7404</x:v>
      </x:c>
    </x:row>
    <x:row r="4693" spans="1:14">
      <x:c r="A4693" s="0" t="s">
        <x:v>2</x:v>
      </x:c>
      <x:c r="B4693" s="0" t="s">
        <x:v>4</x:v>
      </x:c>
      <x:c r="C4693" s="0" t="s">
        <x:v>124</x:v>
      </x:c>
      <x:c r="D4693" s="0" t="s">
        <x:v>125</x:v>
      </x:c>
      <x:c r="E4693" s="0" t="s">
        <x:v>94</x:v>
      </x:c>
      <x:c r="F4693" s="0" t="s">
        <x:v>95</x:v>
      </x:c>
      <x:c r="G4693" s="0" t="s">
        <x:v>89</x:v>
      </x:c>
      <x:c r="H4693" s="0" t="s">
        <x:v>90</x:v>
      </x:c>
      <x:c r="I4693" s="0" t="s">
        <x:v>60</x:v>
      </x:c>
      <x:c r="J4693" s="0" t="s">
        <x:v>61</x:v>
      </x:c>
      <x:c r="K4693" s="0" t="s">
        <x:v>58</x:v>
      </x:c>
      <x:c r="L4693" s="0" t="s">
        <x:v>58</x:v>
      </x:c>
      <x:c r="M4693" s="0" t="s">
        <x:v>59</x:v>
      </x:c>
      <x:c r="N4693" s="0">
        <x:v>195</x:v>
      </x:c>
    </x:row>
    <x:row r="4694" spans="1:14">
      <x:c r="A4694" s="0" t="s">
        <x:v>2</x:v>
      </x:c>
      <x:c r="B4694" s="0" t="s">
        <x:v>4</x:v>
      </x:c>
      <x:c r="C4694" s="0" t="s">
        <x:v>124</x:v>
      </x:c>
      <x:c r="D4694" s="0" t="s">
        <x:v>125</x:v>
      </x:c>
      <x:c r="E4694" s="0" t="s">
        <x:v>94</x:v>
      </x:c>
      <x:c r="F4694" s="0" t="s">
        <x:v>95</x:v>
      </x:c>
      <x:c r="G4694" s="0" t="s">
        <x:v>89</x:v>
      </x:c>
      <x:c r="H4694" s="0" t="s">
        <x:v>90</x:v>
      </x:c>
      <x:c r="I4694" s="0" t="s">
        <x:v>62</x:v>
      </x:c>
      <x:c r="J4694" s="0" t="s">
        <x:v>63</x:v>
      </x:c>
      <x:c r="K4694" s="0" t="s">
        <x:v>58</x:v>
      </x:c>
      <x:c r="L4694" s="0" t="s">
        <x:v>58</x:v>
      </x:c>
      <x:c r="M4694" s="0" t="s">
        <x:v>59</x:v>
      </x:c>
      <x:c r="N4694" s="0">
        <x:v>1466</x:v>
      </x:c>
    </x:row>
    <x:row r="4695" spans="1:14">
      <x:c r="A4695" s="0" t="s">
        <x:v>2</x:v>
      </x:c>
      <x:c r="B4695" s="0" t="s">
        <x:v>4</x:v>
      </x:c>
      <x:c r="C4695" s="0" t="s">
        <x:v>124</x:v>
      </x:c>
      <x:c r="D4695" s="0" t="s">
        <x:v>125</x:v>
      </x:c>
      <x:c r="E4695" s="0" t="s">
        <x:v>94</x:v>
      </x:c>
      <x:c r="F4695" s="0" t="s">
        <x:v>95</x:v>
      </x:c>
      <x:c r="G4695" s="0" t="s">
        <x:v>89</x:v>
      </x:c>
      <x:c r="H4695" s="0" t="s">
        <x:v>90</x:v>
      </x:c>
      <x:c r="I4695" s="0" t="s">
        <x:v>64</x:v>
      </x:c>
      <x:c r="J4695" s="0" t="s">
        <x:v>65</x:v>
      </x:c>
      <x:c r="K4695" s="0" t="s">
        <x:v>58</x:v>
      </x:c>
      <x:c r="L4695" s="0" t="s">
        <x:v>58</x:v>
      </x:c>
      <x:c r="M4695" s="0" t="s">
        <x:v>59</x:v>
      </x:c>
      <x:c r="N4695" s="0">
        <x:v>3782</x:v>
      </x:c>
    </x:row>
    <x:row r="4696" spans="1:14">
      <x:c r="A4696" s="0" t="s">
        <x:v>2</x:v>
      </x:c>
      <x:c r="B4696" s="0" t="s">
        <x:v>4</x:v>
      </x:c>
      <x:c r="C4696" s="0" t="s">
        <x:v>124</x:v>
      </x:c>
      <x:c r="D4696" s="0" t="s">
        <x:v>125</x:v>
      </x:c>
      <x:c r="E4696" s="0" t="s">
        <x:v>94</x:v>
      </x:c>
      <x:c r="F4696" s="0" t="s">
        <x:v>95</x:v>
      </x:c>
      <x:c r="G4696" s="0" t="s">
        <x:v>89</x:v>
      </x:c>
      <x:c r="H4696" s="0" t="s">
        <x:v>90</x:v>
      </x:c>
      <x:c r="I4696" s="0" t="s">
        <x:v>66</x:v>
      </x:c>
      <x:c r="J4696" s="0" t="s">
        <x:v>67</x:v>
      </x:c>
      <x:c r="K4696" s="0" t="s">
        <x:v>58</x:v>
      </x:c>
      <x:c r="L4696" s="0" t="s">
        <x:v>58</x:v>
      </x:c>
      <x:c r="M4696" s="0" t="s">
        <x:v>59</x:v>
      </x:c>
      <x:c r="N4696" s="0">
        <x:v>1437</x:v>
      </x:c>
    </x:row>
    <x:row r="4697" spans="1:14">
      <x:c r="A4697" s="0" t="s">
        <x:v>2</x:v>
      </x:c>
      <x:c r="B4697" s="0" t="s">
        <x:v>4</x:v>
      </x:c>
      <x:c r="C4697" s="0" t="s">
        <x:v>124</x:v>
      </x:c>
      <x:c r="D4697" s="0" t="s">
        <x:v>125</x:v>
      </x:c>
      <x:c r="E4697" s="0" t="s">
        <x:v>94</x:v>
      </x:c>
      <x:c r="F4697" s="0" t="s">
        <x:v>95</x:v>
      </x:c>
      <x:c r="G4697" s="0" t="s">
        <x:v>89</x:v>
      </x:c>
      <x:c r="H4697" s="0" t="s">
        <x:v>90</x:v>
      </x:c>
      <x:c r="I4697" s="0" t="s">
        <x:v>68</x:v>
      </x:c>
      <x:c r="J4697" s="0" t="s">
        <x:v>69</x:v>
      </x:c>
      <x:c r="K4697" s="0" t="s">
        <x:v>58</x:v>
      </x:c>
      <x:c r="L4697" s="0" t="s">
        <x:v>58</x:v>
      </x:c>
      <x:c r="M4697" s="0" t="s">
        <x:v>59</x:v>
      </x:c>
      <x:c r="N4697" s="0">
        <x:v>426</x:v>
      </x:c>
    </x:row>
    <x:row r="4698" spans="1:14">
      <x:c r="A4698" s="0" t="s">
        <x:v>2</x:v>
      </x:c>
      <x:c r="B4698" s="0" t="s">
        <x:v>4</x:v>
      </x:c>
      <x:c r="C4698" s="0" t="s">
        <x:v>124</x:v>
      </x:c>
      <x:c r="D4698" s="0" t="s">
        <x:v>125</x:v>
      </x:c>
      <x:c r="E4698" s="0" t="s">
        <x:v>94</x:v>
      </x:c>
      <x:c r="F4698" s="0" t="s">
        <x:v>95</x:v>
      </x:c>
      <x:c r="G4698" s="0" t="s">
        <x:v>89</x:v>
      </x:c>
      <x:c r="H4698" s="0" t="s">
        <x:v>90</x:v>
      </x:c>
      <x:c r="I4698" s="0" t="s">
        <x:v>70</x:v>
      </x:c>
      <x:c r="J4698" s="0" t="s">
        <x:v>71</x:v>
      </x:c>
      <x:c r="K4698" s="0" t="s">
        <x:v>58</x:v>
      </x:c>
      <x:c r="L4698" s="0" t="s">
        <x:v>58</x:v>
      </x:c>
      <x:c r="M4698" s="0" t="s">
        <x:v>59</x:v>
      </x:c>
      <x:c r="N4698" s="0">
        <x:v>98</x:v>
      </x:c>
    </x:row>
    <x:row r="4699" spans="1:14">
      <x:c r="A4699" s="0" t="s">
        <x:v>2</x:v>
      </x:c>
      <x:c r="B4699" s="0" t="s">
        <x:v>4</x:v>
      </x:c>
      <x:c r="C4699" s="0" t="s">
        <x:v>124</x:v>
      </x:c>
      <x:c r="D4699" s="0" t="s">
        <x:v>125</x:v>
      </x:c>
      <x:c r="E4699" s="0" t="s">
        <x:v>94</x:v>
      </x:c>
      <x:c r="F4699" s="0" t="s">
        <x:v>95</x:v>
      </x:c>
      <x:c r="G4699" s="0" t="s">
        <x:v>52</x:v>
      </x:c>
      <x:c r="H4699" s="0" t="s">
        <x:v>91</x:v>
      </x:c>
      <x:c r="I4699" s="0" t="s">
        <x:v>52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56295</x:v>
      </x:c>
    </x:row>
    <x:row r="4700" spans="1:14">
      <x:c r="A4700" s="0" t="s">
        <x:v>2</x:v>
      </x:c>
      <x:c r="B4700" s="0" t="s">
        <x:v>4</x:v>
      </x:c>
      <x:c r="C4700" s="0" t="s">
        <x:v>124</x:v>
      </x:c>
      <x:c r="D4700" s="0" t="s">
        <x:v>125</x:v>
      </x:c>
      <x:c r="E4700" s="0" t="s">
        <x:v>94</x:v>
      </x:c>
      <x:c r="F4700" s="0" t="s">
        <x:v>95</x:v>
      </x:c>
      <x:c r="G4700" s="0" t="s">
        <x:v>52</x:v>
      </x:c>
      <x:c r="H4700" s="0" t="s">
        <x:v>91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1948</x:v>
      </x:c>
    </x:row>
    <x:row r="4701" spans="1:14">
      <x:c r="A4701" s="0" t="s">
        <x:v>2</x:v>
      </x:c>
      <x:c r="B4701" s="0" t="s">
        <x:v>4</x:v>
      </x:c>
      <x:c r="C4701" s="0" t="s">
        <x:v>124</x:v>
      </x:c>
      <x:c r="D4701" s="0" t="s">
        <x:v>125</x:v>
      </x:c>
      <x:c r="E4701" s="0" t="s">
        <x:v>94</x:v>
      </x:c>
      <x:c r="F4701" s="0" t="s">
        <x:v>95</x:v>
      </x:c>
      <x:c r="G4701" s="0" t="s">
        <x:v>52</x:v>
      </x:c>
      <x:c r="H4701" s="0" t="s">
        <x:v>91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12591</x:v>
      </x:c>
    </x:row>
    <x:row r="4702" spans="1:14">
      <x:c r="A4702" s="0" t="s">
        <x:v>2</x:v>
      </x:c>
      <x:c r="B4702" s="0" t="s">
        <x:v>4</x:v>
      </x:c>
      <x:c r="C4702" s="0" t="s">
        <x:v>124</x:v>
      </x:c>
      <x:c r="D4702" s="0" t="s">
        <x:v>125</x:v>
      </x:c>
      <x:c r="E4702" s="0" t="s">
        <x:v>94</x:v>
      </x:c>
      <x:c r="F4702" s="0" t="s">
        <x:v>95</x:v>
      </x:c>
      <x:c r="G4702" s="0" t="s">
        <x:v>52</x:v>
      </x:c>
      <x:c r="H4702" s="0" t="s">
        <x:v>91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27956</x:v>
      </x:c>
    </x:row>
    <x:row r="4703" spans="1:14">
      <x:c r="A4703" s="0" t="s">
        <x:v>2</x:v>
      </x:c>
      <x:c r="B4703" s="0" t="s">
        <x:v>4</x:v>
      </x:c>
      <x:c r="C4703" s="0" t="s">
        <x:v>124</x:v>
      </x:c>
      <x:c r="D4703" s="0" t="s">
        <x:v>125</x:v>
      </x:c>
      <x:c r="E4703" s="0" t="s">
        <x:v>94</x:v>
      </x:c>
      <x:c r="F4703" s="0" t="s">
        <x:v>95</x:v>
      </x:c>
      <x:c r="G4703" s="0" t="s">
        <x:v>52</x:v>
      </x:c>
      <x:c r="H4703" s="0" t="s">
        <x:v>91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9934</x:v>
      </x:c>
    </x:row>
    <x:row r="4704" spans="1:14">
      <x:c r="A4704" s="0" t="s">
        <x:v>2</x:v>
      </x:c>
      <x:c r="B4704" s="0" t="s">
        <x:v>4</x:v>
      </x:c>
      <x:c r="C4704" s="0" t="s">
        <x:v>124</x:v>
      </x:c>
      <x:c r="D4704" s="0" t="s">
        <x:v>125</x:v>
      </x:c>
      <x:c r="E4704" s="0" t="s">
        <x:v>94</x:v>
      </x:c>
      <x:c r="F4704" s="0" t="s">
        <x:v>95</x:v>
      </x:c>
      <x:c r="G4704" s="0" t="s">
        <x:v>52</x:v>
      </x:c>
      <x:c r="H4704" s="0" t="s">
        <x:v>91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3075</x:v>
      </x:c>
    </x:row>
    <x:row r="4705" spans="1:14">
      <x:c r="A4705" s="0" t="s">
        <x:v>2</x:v>
      </x:c>
      <x:c r="B4705" s="0" t="s">
        <x:v>4</x:v>
      </x:c>
      <x:c r="C4705" s="0" t="s">
        <x:v>124</x:v>
      </x:c>
      <x:c r="D4705" s="0" t="s">
        <x:v>125</x:v>
      </x:c>
      <x:c r="E4705" s="0" t="s">
        <x:v>94</x:v>
      </x:c>
      <x:c r="F4705" s="0" t="s">
        <x:v>95</x:v>
      </x:c>
      <x:c r="G4705" s="0" t="s">
        <x:v>52</x:v>
      </x:c>
      <x:c r="H4705" s="0" t="s">
        <x:v>91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791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52</x:v>
      </x:c>
      <x:c r="F4706" s="0" t="s">
        <x:v>54</x:v>
      </x:c>
      <x:c r="G4706" s="0" t="s">
        <x:v>55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129356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52</x:v>
      </x:c>
      <x:c r="F4707" s="0" t="s">
        <x:v>54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31330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52</x:v>
      </x:c>
      <x:c r="F4708" s="0" t="s">
        <x:v>54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59391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52</x:v>
      </x:c>
      <x:c r="F4709" s="0" t="s">
        <x:v>54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58</x:v>
      </x:c>
      <x:c r="L4709" s="0" t="s">
        <x:v>58</x:v>
      </x:c>
      <x:c r="M4709" s="0" t="s">
        <x:v>59</x:v>
      </x:c>
      <x:c r="N4709" s="0">
        <x:v>30334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52</x:v>
      </x:c>
      <x:c r="F4710" s="0" t="s">
        <x:v>54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58</x:v>
      </x:c>
      <x:c r="L4710" s="0" t="s">
        <x:v>58</x:v>
      </x:c>
      <x:c r="M4710" s="0" t="s">
        <x:v>59</x:v>
      </x:c>
      <x:c r="N4710" s="0">
        <x:v>4507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52</x:v>
      </x:c>
      <x:c r="F4711" s="0" t="s">
        <x:v>54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58</x:v>
      </x:c>
      <x:c r="L4711" s="0" t="s">
        <x:v>58</x:v>
      </x:c>
      <x:c r="M4711" s="0" t="s">
        <x:v>59</x:v>
      </x:c>
      <x:c r="N4711" s="0">
        <x:v>1062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52</x:v>
      </x:c>
      <x:c r="F4712" s="0" t="s">
        <x:v>54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58</x:v>
      </x:c>
      <x:c r="L4712" s="0" t="s">
        <x:v>58</x:v>
      </x:c>
      <x:c r="M4712" s="0" t="s">
        <x:v>59</x:v>
      </x:c>
      <x:c r="N4712" s="0">
        <x:v>2732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52</x:v>
      </x:c>
      <x:c r="F4713" s="0" t="s">
        <x:v>54</x:v>
      </x:c>
      <x:c r="G4713" s="0" t="s">
        <x:v>72</x:v>
      </x:c>
      <x:c r="H4713" s="0" t="s">
        <x:v>73</x:v>
      </x:c>
      <x:c r="I4713" s="0" t="s">
        <x:v>52</x:v>
      </x:c>
      <x:c r="J4713" s="0" t="s">
        <x:v>57</x:v>
      </x:c>
      <x:c r="K4713" s="0" t="s">
        <x:v>58</x:v>
      </x:c>
      <x:c r="L4713" s="0" t="s">
        <x:v>58</x:v>
      </x:c>
      <x:c r="M4713" s="0" t="s">
        <x:v>59</x:v>
      </x:c>
      <x:c r="N4713" s="0">
        <x:v>39210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52</x:v>
      </x:c>
      <x:c r="F4714" s="0" t="s">
        <x:v>54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58</x:v>
      </x:c>
      <x:c r="L4714" s="0" t="s">
        <x:v>58</x:v>
      </x:c>
      <x:c r="M4714" s="0" t="s">
        <x:v>59</x:v>
      </x:c>
      <x:c r="N4714" s="0">
        <x:v>2535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52</x:v>
      </x:c>
      <x:c r="F4715" s="0" t="s">
        <x:v>54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58</x:v>
      </x:c>
      <x:c r="L4715" s="0" t="s">
        <x:v>58</x:v>
      </x:c>
      <x:c r="M4715" s="0" t="s">
        <x:v>59</x:v>
      </x:c>
      <x:c r="N4715" s="0">
        <x:v>11939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52</x:v>
      </x:c>
      <x:c r="F4716" s="0" t="s">
        <x:v>54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58</x:v>
      </x:c>
      <x:c r="L4716" s="0" t="s">
        <x:v>58</x:v>
      </x:c>
      <x:c r="M4716" s="0" t="s">
        <x:v>59</x:v>
      </x:c>
      <x:c r="N4716" s="0">
        <x:v>18839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52</x:v>
      </x:c>
      <x:c r="F4717" s="0" t="s">
        <x:v>54</x:v>
      </x:c>
      <x:c r="G4717" s="0" t="s">
        <x:v>72</x:v>
      </x:c>
      <x:c r="H4717" s="0" t="s">
        <x:v>73</x:v>
      </x:c>
      <x:c r="I4717" s="0" t="s">
        <x:v>66</x:v>
      </x:c>
      <x:c r="J4717" s="0" t="s">
        <x:v>67</x:v>
      </x:c>
      <x:c r="K4717" s="0" t="s">
        <x:v>58</x:v>
      </x:c>
      <x:c r="L4717" s="0" t="s">
        <x:v>58</x:v>
      </x:c>
      <x:c r="M4717" s="0" t="s">
        <x:v>59</x:v>
      </x:c>
      <x:c r="N4717" s="0">
        <x:v>4265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52</x:v>
      </x:c>
      <x:c r="F4718" s="0" t="s">
        <x:v>54</x:v>
      </x:c>
      <x:c r="G4718" s="0" t="s">
        <x:v>72</x:v>
      </x:c>
      <x:c r="H4718" s="0" t="s">
        <x:v>73</x:v>
      </x:c>
      <x:c r="I4718" s="0" t="s">
        <x:v>68</x:v>
      </x:c>
      <x:c r="J4718" s="0" t="s">
        <x:v>69</x:v>
      </x:c>
      <x:c r="K4718" s="0" t="s">
        <x:v>58</x:v>
      </x:c>
      <x:c r="L4718" s="0" t="s">
        <x:v>58</x:v>
      </x:c>
      <x:c r="M4718" s="0" t="s">
        <x:v>59</x:v>
      </x:c>
      <x:c r="N4718" s="0">
        <x:v>1028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52</x:v>
      </x:c>
      <x:c r="F4719" s="0" t="s">
        <x:v>54</x:v>
      </x:c>
      <x:c r="G4719" s="0" t="s">
        <x:v>72</x:v>
      </x:c>
      <x:c r="H4719" s="0" t="s">
        <x:v>73</x:v>
      </x:c>
      <x:c r="I4719" s="0" t="s">
        <x:v>70</x:v>
      </x:c>
      <x:c r="J4719" s="0" t="s">
        <x:v>71</x:v>
      </x:c>
      <x:c r="K4719" s="0" t="s">
        <x:v>58</x:v>
      </x:c>
      <x:c r="L4719" s="0" t="s">
        <x:v>58</x:v>
      </x:c>
      <x:c r="M4719" s="0" t="s">
        <x:v>59</x:v>
      </x:c>
      <x:c r="N4719" s="0">
        <x:v>604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52</x:v>
      </x:c>
      <x:c r="F4720" s="0" t="s">
        <x:v>54</x:v>
      </x:c>
      <x:c r="G4720" s="0" t="s">
        <x:v>74</x:v>
      </x:c>
      <x:c r="H4720" s="0" t="s">
        <x:v>75</x:v>
      </x:c>
      <x:c r="I4720" s="0" t="s">
        <x:v>52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3697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52</x:v>
      </x:c>
      <x:c r="F4721" s="0" t="s">
        <x:v>54</x:v>
      </x:c>
      <x:c r="G4721" s="0" t="s">
        <x:v>74</x:v>
      </x:c>
      <x:c r="H4721" s="0" t="s">
        <x:v>75</x:v>
      </x:c>
      <x:c r="I4721" s="0" t="s">
        <x:v>60</x:v>
      </x:c>
      <x:c r="J4721" s="0" t="s">
        <x:v>61</x:v>
      </x:c>
      <x:c r="K4721" s="0" t="s">
        <x:v>58</x:v>
      </x:c>
      <x:c r="L4721" s="0" t="s">
        <x:v>58</x:v>
      </x:c>
      <x:c r="M4721" s="0" t="s">
        <x:v>59</x:v>
      </x:c>
      <x:c r="N4721" s="0">
        <x:v>230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52</x:v>
      </x:c>
      <x:c r="F4722" s="0" t="s">
        <x:v>54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58</x:v>
      </x:c>
      <x:c r="L4722" s="0" t="s">
        <x:v>58</x:v>
      </x:c>
      <x:c r="M4722" s="0" t="s">
        <x:v>59</x:v>
      </x:c>
      <x:c r="N4722" s="0">
        <x:v>958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52</x:v>
      </x:c>
      <x:c r="F4723" s="0" t="s">
        <x:v>54</x:v>
      </x:c>
      <x:c r="G4723" s="0" t="s">
        <x:v>74</x:v>
      </x:c>
      <x:c r="H4723" s="0" t="s">
        <x:v>75</x:v>
      </x:c>
      <x:c r="I4723" s="0" t="s">
        <x:v>64</x:v>
      </x:c>
      <x:c r="J4723" s="0" t="s">
        <x:v>65</x:v>
      </x:c>
      <x:c r="K4723" s="0" t="s">
        <x:v>58</x:v>
      </x:c>
      <x:c r="L4723" s="0" t="s">
        <x:v>58</x:v>
      </x:c>
      <x:c r="M4723" s="0" t="s">
        <x:v>59</x:v>
      </x:c>
      <x:c r="N4723" s="0">
        <x:v>1697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52</x:v>
      </x:c>
      <x:c r="F4724" s="0" t="s">
        <x:v>54</x:v>
      </x:c>
      <x:c r="G4724" s="0" t="s">
        <x:v>74</x:v>
      </x:c>
      <x:c r="H4724" s="0" t="s">
        <x:v>75</x:v>
      </x:c>
      <x:c r="I4724" s="0" t="s">
        <x:v>66</x:v>
      </x:c>
      <x:c r="J4724" s="0" t="s">
        <x:v>67</x:v>
      </x:c>
      <x:c r="K4724" s="0" t="s">
        <x:v>58</x:v>
      </x:c>
      <x:c r="L4724" s="0" t="s">
        <x:v>58</x:v>
      </x:c>
      <x:c r="M4724" s="0" t="s">
        <x:v>59</x:v>
      </x:c>
      <x:c r="N4724" s="0">
        <x:v>571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52</x:v>
      </x:c>
      <x:c r="F4725" s="0" t="s">
        <x:v>54</x:v>
      </x:c>
      <x:c r="G4725" s="0" t="s">
        <x:v>74</x:v>
      </x:c>
      <x:c r="H4725" s="0" t="s">
        <x:v>75</x:v>
      </x:c>
      <x:c r="I4725" s="0" t="s">
        <x:v>68</x:v>
      </x:c>
      <x:c r="J4725" s="0" t="s">
        <x:v>69</x:v>
      </x:c>
      <x:c r="K4725" s="0" t="s">
        <x:v>58</x:v>
      </x:c>
      <x:c r="L4725" s="0" t="s">
        <x:v>58</x:v>
      </x:c>
      <x:c r="M4725" s="0" t="s">
        <x:v>59</x:v>
      </x:c>
      <x:c r="N4725" s="0">
        <x:v>186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52</x:v>
      </x:c>
      <x:c r="F4726" s="0" t="s">
        <x:v>54</x:v>
      </x:c>
      <x:c r="G4726" s="0" t="s">
        <x:v>74</x:v>
      </x:c>
      <x:c r="H4726" s="0" t="s">
        <x:v>75</x:v>
      </x:c>
      <x:c r="I4726" s="0" t="s">
        <x:v>70</x:v>
      </x:c>
      <x:c r="J4726" s="0" t="s">
        <x:v>71</x:v>
      </x:c>
      <x:c r="K4726" s="0" t="s">
        <x:v>58</x:v>
      </x:c>
      <x:c r="L4726" s="0" t="s">
        <x:v>58</x:v>
      </x:c>
      <x:c r="M4726" s="0" t="s">
        <x:v>59</x:v>
      </x:c>
      <x:c r="N4726" s="0">
        <x:v>55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52</x:v>
      </x:c>
      <x:c r="F4727" s="0" t="s">
        <x:v>54</x:v>
      </x:c>
      <x:c r="G4727" s="0" t="s">
        <x:v>76</x:v>
      </x:c>
      <x:c r="H4727" s="0" t="s">
        <x:v>77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8953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52</x:v>
      </x:c>
      <x:c r="F4728" s="0" t="s">
        <x:v>54</x:v>
      </x:c>
      <x:c r="G4728" s="0" t="s">
        <x:v>76</x:v>
      </x:c>
      <x:c r="H4728" s="0" t="s">
        <x:v>77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1269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52</x:v>
      </x:c>
      <x:c r="F4729" s="0" t="s">
        <x:v>54</x:v>
      </x:c>
      <x:c r="G4729" s="0" t="s">
        <x:v>76</x:v>
      </x:c>
      <x:c r="H4729" s="0" t="s">
        <x:v>77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3469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52</x:v>
      </x:c>
      <x:c r="F4730" s="0" t="s">
        <x:v>54</x:v>
      </x:c>
      <x:c r="G4730" s="0" t="s">
        <x:v>76</x:v>
      </x:c>
      <x:c r="H4730" s="0" t="s">
        <x:v>77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3185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52</x:v>
      </x:c>
      <x:c r="F4731" s="0" t="s">
        <x:v>54</x:v>
      </x:c>
      <x:c r="G4731" s="0" t="s">
        <x:v>76</x:v>
      </x:c>
      <x:c r="H4731" s="0" t="s">
        <x:v>77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711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52</x:v>
      </x:c>
      <x:c r="F4732" s="0" t="s">
        <x:v>54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199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52</x:v>
      </x:c>
      <x:c r="F4733" s="0" t="s">
        <x:v>54</x:v>
      </x:c>
      <x:c r="G4733" s="0" t="s">
        <x:v>76</x:v>
      </x:c>
      <x:c r="H4733" s="0" t="s">
        <x:v>77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120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52</x:v>
      </x:c>
      <x:c r="F4734" s="0" t="s">
        <x:v>54</x:v>
      </x:c>
      <x:c r="G4734" s="0" t="s">
        <x:v>62</x:v>
      </x:c>
      <x:c r="H4734" s="0" t="s">
        <x:v>78</x:v>
      </x:c>
      <x:c r="I4734" s="0" t="s">
        <x:v>52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22314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52</x:v>
      </x:c>
      <x:c r="F4735" s="0" t="s">
        <x:v>54</x:v>
      </x:c>
      <x:c r="G4735" s="0" t="s">
        <x:v>62</x:v>
      </x:c>
      <x:c r="H4735" s="0" t="s">
        <x:v>78</x:v>
      </x:c>
      <x:c r="I4735" s="0" t="s">
        <x:v>60</x:v>
      </x:c>
      <x:c r="J4735" s="0" t="s">
        <x:v>61</x:v>
      </x:c>
      <x:c r="K4735" s="0" t="s">
        <x:v>58</x:v>
      </x:c>
      <x:c r="L4735" s="0" t="s">
        <x:v>58</x:v>
      </x:c>
      <x:c r="M4735" s="0" t="s">
        <x:v>59</x:v>
      </x:c>
      <x:c r="N4735" s="0">
        <x:v>516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52</x:v>
      </x:c>
      <x:c r="F4736" s="0" t="s">
        <x:v>54</x:v>
      </x:c>
      <x:c r="G4736" s="0" t="s">
        <x:v>62</x:v>
      </x:c>
      <x:c r="H4736" s="0" t="s">
        <x:v>78</x:v>
      </x:c>
      <x:c r="I4736" s="0" t="s">
        <x:v>62</x:v>
      </x:c>
      <x:c r="J4736" s="0" t="s">
        <x:v>63</x:v>
      </x:c>
      <x:c r="K4736" s="0" t="s">
        <x:v>58</x:v>
      </x:c>
      <x:c r="L4736" s="0" t="s">
        <x:v>58</x:v>
      </x:c>
      <x:c r="M4736" s="0" t="s">
        <x:v>59</x:v>
      </x:c>
      <x:c r="N4736" s="0">
        <x:v>4869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52</x:v>
      </x:c>
      <x:c r="F4737" s="0" t="s">
        <x:v>54</x:v>
      </x:c>
      <x:c r="G4737" s="0" t="s">
        <x:v>62</x:v>
      </x:c>
      <x:c r="H4737" s="0" t="s">
        <x:v>78</x:v>
      </x:c>
      <x:c r="I4737" s="0" t="s">
        <x:v>64</x:v>
      </x:c>
      <x:c r="J4737" s="0" t="s">
        <x:v>65</x:v>
      </x:c>
      <x:c r="K4737" s="0" t="s">
        <x:v>58</x:v>
      </x:c>
      <x:c r="L4737" s="0" t="s">
        <x:v>58</x:v>
      </x:c>
      <x:c r="M4737" s="0" t="s">
        <x:v>59</x:v>
      </x:c>
      <x:c r="N4737" s="0">
        <x:v>12091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52</x:v>
      </x:c>
      <x:c r="F4738" s="0" t="s">
        <x:v>54</x:v>
      </x:c>
      <x:c r="G4738" s="0" t="s">
        <x:v>62</x:v>
      </x:c>
      <x:c r="H4738" s="0" t="s">
        <x:v>78</x:v>
      </x:c>
      <x:c r="I4738" s="0" t="s">
        <x:v>66</x:v>
      </x:c>
      <x:c r="J4738" s="0" t="s">
        <x:v>67</x:v>
      </x:c>
      <x:c r="K4738" s="0" t="s">
        <x:v>58</x:v>
      </x:c>
      <x:c r="L4738" s="0" t="s">
        <x:v>58</x:v>
      </x:c>
      <x:c r="M4738" s="0" t="s">
        <x:v>59</x:v>
      </x:c>
      <x:c r="N4738" s="0">
        <x:v>3584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52</x:v>
      </x:c>
      <x:c r="F4739" s="0" t="s">
        <x:v>54</x:v>
      </x:c>
      <x:c r="G4739" s="0" t="s">
        <x:v>62</x:v>
      </x:c>
      <x:c r="H4739" s="0" t="s">
        <x:v>78</x:v>
      </x:c>
      <x:c r="I4739" s="0" t="s">
        <x:v>68</x:v>
      </x:c>
      <x:c r="J4739" s="0" t="s">
        <x:v>69</x:v>
      </x:c>
      <x:c r="K4739" s="0" t="s">
        <x:v>58</x:v>
      </x:c>
      <x:c r="L4739" s="0" t="s">
        <x:v>58</x:v>
      </x:c>
      <x:c r="M4739" s="0" t="s">
        <x:v>59</x:v>
      </x:c>
      <x:c r="N4739" s="0">
        <x:v>902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52</x:v>
      </x:c>
      <x:c r="F4740" s="0" t="s">
        <x:v>54</x:v>
      </x:c>
      <x:c r="G4740" s="0" t="s">
        <x:v>62</x:v>
      </x:c>
      <x:c r="H4740" s="0" t="s">
        <x:v>78</x:v>
      </x:c>
      <x:c r="I4740" s="0" t="s">
        <x:v>70</x:v>
      </x:c>
      <x:c r="J4740" s="0" t="s">
        <x:v>71</x:v>
      </x:c>
      <x:c r="K4740" s="0" t="s">
        <x:v>58</x:v>
      </x:c>
      <x:c r="L4740" s="0" t="s">
        <x:v>58</x:v>
      </x:c>
      <x:c r="M4740" s="0" t="s">
        <x:v>59</x:v>
      </x:c>
      <x:c r="N4740" s="0">
        <x:v>352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52</x:v>
      </x:c>
      <x:c r="F4741" s="0" t="s">
        <x:v>54</x:v>
      </x:c>
      <x:c r="G4741" s="0" t="s">
        <x:v>79</x:v>
      </x:c>
      <x:c r="H4741" s="0" t="s">
        <x:v>80</x:v>
      </x:c>
      <x:c r="I4741" s="0" t="s">
        <x:v>52</x:v>
      </x:c>
      <x:c r="J4741" s="0" t="s">
        <x:v>57</x:v>
      </x:c>
      <x:c r="K4741" s="0" t="s">
        <x:v>58</x:v>
      </x:c>
      <x:c r="L4741" s="0" t="s">
        <x:v>58</x:v>
      </x:c>
      <x:c r="M4741" s="0" t="s">
        <x:v>59</x:v>
      </x:c>
      <x:c r="N4741" s="0">
        <x:v>1665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52</x:v>
      </x:c>
      <x:c r="F4742" s="0" t="s">
        <x:v>54</x:v>
      </x:c>
      <x:c r="G4742" s="0" t="s">
        <x:v>79</x:v>
      </x:c>
      <x:c r="H4742" s="0" t="s">
        <x:v>80</x:v>
      </x:c>
      <x:c r="I4742" s="0" t="s">
        <x:v>60</x:v>
      </x:c>
      <x:c r="J4742" s="0" t="s">
        <x:v>61</x:v>
      </x:c>
      <x:c r="K4742" s="0" t="s">
        <x:v>58</x:v>
      </x:c>
      <x:c r="L4742" s="0" t="s">
        <x:v>58</x:v>
      </x:c>
      <x:c r="M4742" s="0" t="s">
        <x:v>59</x:v>
      </x:c>
      <x:c r="N4742" s="0">
        <x:v>48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52</x:v>
      </x:c>
      <x:c r="F4743" s="0" t="s">
        <x:v>54</x:v>
      </x:c>
      <x:c r="G4743" s="0" t="s">
        <x:v>79</x:v>
      </x:c>
      <x:c r="H4743" s="0" t="s">
        <x:v>80</x:v>
      </x:c>
      <x:c r="I4743" s="0" t="s">
        <x:v>62</x:v>
      </x:c>
      <x:c r="J4743" s="0" t="s">
        <x:v>63</x:v>
      </x:c>
      <x:c r="K4743" s="0" t="s">
        <x:v>58</x:v>
      </x:c>
      <x:c r="L4743" s="0" t="s">
        <x:v>58</x:v>
      </x:c>
      <x:c r="M4743" s="0" t="s">
        <x:v>59</x:v>
      </x:c>
      <x:c r="N4743" s="0">
        <x:v>337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52</x:v>
      </x:c>
      <x:c r="F4744" s="0" t="s">
        <x:v>54</x:v>
      </x:c>
      <x:c r="G4744" s="0" t="s">
        <x:v>79</x:v>
      </x:c>
      <x:c r="H4744" s="0" t="s">
        <x:v>80</x:v>
      </x:c>
      <x:c r="I4744" s="0" t="s">
        <x:v>64</x:v>
      </x:c>
      <x:c r="J4744" s="0" t="s">
        <x:v>65</x:v>
      </x:c>
      <x:c r="K4744" s="0" t="s">
        <x:v>58</x:v>
      </x:c>
      <x:c r="L4744" s="0" t="s">
        <x:v>58</x:v>
      </x:c>
      <x:c r="M4744" s="0" t="s">
        <x:v>59</x:v>
      </x:c>
      <x:c r="N4744" s="0">
        <x:v>774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52</x:v>
      </x:c>
      <x:c r="F4745" s="0" t="s">
        <x:v>54</x:v>
      </x:c>
      <x:c r="G4745" s="0" t="s">
        <x:v>79</x:v>
      </x:c>
      <x:c r="H4745" s="0" t="s">
        <x:v>80</x:v>
      </x:c>
      <x:c r="I4745" s="0" t="s">
        <x:v>66</x:v>
      </x:c>
      <x:c r="J4745" s="0" t="s">
        <x:v>67</x:v>
      </x:c>
      <x:c r="K4745" s="0" t="s">
        <x:v>58</x:v>
      </x:c>
      <x:c r="L4745" s="0" t="s">
        <x:v>58</x:v>
      </x:c>
      <x:c r="M4745" s="0" t="s">
        <x:v>59</x:v>
      </x:c>
      <x:c r="N4745" s="0">
        <x:v>333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52</x:v>
      </x:c>
      <x:c r="F4746" s="0" t="s">
        <x:v>54</x:v>
      </x:c>
      <x:c r="G4746" s="0" t="s">
        <x:v>79</x:v>
      </x:c>
      <x:c r="H4746" s="0" t="s">
        <x:v>80</x:v>
      </x:c>
      <x:c r="I4746" s="0" t="s">
        <x:v>68</x:v>
      </x:c>
      <x:c r="J4746" s="0" t="s">
        <x:v>69</x:v>
      </x:c>
      <x:c r="K4746" s="0" t="s">
        <x:v>58</x:v>
      </x:c>
      <x:c r="L4746" s="0" t="s">
        <x:v>58</x:v>
      </x:c>
      <x:c r="M4746" s="0" t="s">
        <x:v>59</x:v>
      </x:c>
      <x:c r="N4746" s="0">
        <x:v>142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52</x:v>
      </x:c>
      <x:c r="F4747" s="0" t="s">
        <x:v>54</x:v>
      </x:c>
      <x:c r="G4747" s="0" t="s">
        <x:v>79</x:v>
      </x:c>
      <x:c r="H4747" s="0" t="s">
        <x:v>80</x:v>
      </x:c>
      <x:c r="I4747" s="0" t="s">
        <x:v>70</x:v>
      </x:c>
      <x:c r="J4747" s="0" t="s">
        <x:v>71</x:v>
      </x:c>
      <x:c r="K4747" s="0" t="s">
        <x:v>58</x:v>
      </x:c>
      <x:c r="L4747" s="0" t="s">
        <x:v>58</x:v>
      </x:c>
      <x:c r="M4747" s="0" t="s">
        <x:v>59</x:v>
      </x:c>
      <x:c r="N4747" s="0">
        <x:v>31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52</x:v>
      </x:c>
      <x:c r="F4748" s="0" t="s">
        <x:v>54</x:v>
      </x:c>
      <x:c r="G4748" s="0" t="s">
        <x:v>64</x:v>
      </x:c>
      <x:c r="H4748" s="0" t="s">
        <x:v>81</x:v>
      </x:c>
      <x:c r="I4748" s="0" t="s">
        <x:v>52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6144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52</x:v>
      </x:c>
      <x:c r="F4749" s="0" t="s">
        <x:v>54</x:v>
      </x:c>
      <x:c r="G4749" s="0" t="s">
        <x:v>64</x:v>
      </x:c>
      <x:c r="H4749" s="0" t="s">
        <x:v>81</x:v>
      </x:c>
      <x:c r="I4749" s="0" t="s">
        <x:v>60</x:v>
      </x:c>
      <x:c r="J4749" s="0" t="s">
        <x:v>61</x:v>
      </x:c>
      <x:c r="K4749" s="0" t="s">
        <x:v>58</x:v>
      </x:c>
      <x:c r="L4749" s="0" t="s">
        <x:v>58</x:v>
      </x:c>
      <x:c r="M4749" s="0" t="s">
        <x:v>59</x:v>
      </x:c>
      <x:c r="N4749" s="0">
        <x:v>207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52</x:v>
      </x:c>
      <x:c r="F4750" s="0" t="s">
        <x:v>54</x:v>
      </x:c>
      <x:c r="G4750" s="0" t="s">
        <x:v>64</x:v>
      </x:c>
      <x:c r="H4750" s="0" t="s">
        <x:v>81</x:v>
      </x:c>
      <x:c r="I4750" s="0" t="s">
        <x:v>62</x:v>
      </x:c>
      <x:c r="J4750" s="0" t="s">
        <x:v>63</x:v>
      </x:c>
      <x:c r="K4750" s="0" t="s">
        <x:v>58</x:v>
      </x:c>
      <x:c r="L4750" s="0" t="s">
        <x:v>58</x:v>
      </x:c>
      <x:c r="M4750" s="0" t="s">
        <x:v>59</x:v>
      </x:c>
      <x:c r="N4750" s="0">
        <x:v>1370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52</x:v>
      </x:c>
      <x:c r="F4751" s="0" t="s">
        <x:v>54</x:v>
      </x:c>
      <x:c r="G4751" s="0" t="s">
        <x:v>64</x:v>
      </x:c>
      <x:c r="H4751" s="0" t="s">
        <x:v>81</x:v>
      </x:c>
      <x:c r="I4751" s="0" t="s">
        <x:v>64</x:v>
      </x:c>
      <x:c r="J4751" s="0" t="s">
        <x:v>65</x:v>
      </x:c>
      <x:c r="K4751" s="0" t="s">
        <x:v>58</x:v>
      </x:c>
      <x:c r="L4751" s="0" t="s">
        <x:v>58</x:v>
      </x:c>
      <x:c r="M4751" s="0" t="s">
        <x:v>59</x:v>
      </x:c>
      <x:c r="N4751" s="0">
        <x:v>2987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52</x:v>
      </x:c>
      <x:c r="F4752" s="0" t="s">
        <x:v>54</x:v>
      </x:c>
      <x:c r="G4752" s="0" t="s">
        <x:v>64</x:v>
      </x:c>
      <x:c r="H4752" s="0" t="s">
        <x:v>81</x:v>
      </x:c>
      <x:c r="I4752" s="0" t="s">
        <x:v>66</x:v>
      </x:c>
      <x:c r="J4752" s="0" t="s">
        <x:v>67</x:v>
      </x:c>
      <x:c r="K4752" s="0" t="s">
        <x:v>58</x:v>
      </x:c>
      <x:c r="L4752" s="0" t="s">
        <x:v>58</x:v>
      </x:c>
      <x:c r="M4752" s="0" t="s">
        <x:v>59</x:v>
      </x:c>
      <x:c r="N4752" s="0">
        <x:v>1097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52</x:v>
      </x:c>
      <x:c r="F4753" s="0" t="s">
        <x:v>54</x:v>
      </x:c>
      <x:c r="G4753" s="0" t="s">
        <x:v>64</x:v>
      </x:c>
      <x:c r="H4753" s="0" t="s">
        <x:v>81</x:v>
      </x:c>
      <x:c r="I4753" s="0" t="s">
        <x:v>68</x:v>
      </x:c>
      <x:c r="J4753" s="0" t="s">
        <x:v>69</x:v>
      </x:c>
      <x:c r="K4753" s="0" t="s">
        <x:v>58</x:v>
      </x:c>
      <x:c r="L4753" s="0" t="s">
        <x:v>58</x:v>
      </x:c>
      <x:c r="M4753" s="0" t="s">
        <x:v>59</x:v>
      </x:c>
      <x:c r="N4753" s="0">
        <x:v>362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52</x:v>
      </x:c>
      <x:c r="F4754" s="0" t="s">
        <x:v>54</x:v>
      </x:c>
      <x:c r="G4754" s="0" t="s">
        <x:v>64</x:v>
      </x:c>
      <x:c r="H4754" s="0" t="s">
        <x:v>81</x:v>
      </x:c>
      <x:c r="I4754" s="0" t="s">
        <x:v>70</x:v>
      </x:c>
      <x:c r="J4754" s="0" t="s">
        <x:v>71</x:v>
      </x:c>
      <x:c r="K4754" s="0" t="s">
        <x:v>58</x:v>
      </x:c>
      <x:c r="L4754" s="0" t="s">
        <x:v>58</x:v>
      </x:c>
      <x:c r="M4754" s="0" t="s">
        <x:v>59</x:v>
      </x:c>
      <x:c r="N4754" s="0">
        <x:v>121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52</x:v>
      </x:c>
      <x:c r="F4755" s="0" t="s">
        <x:v>54</x:v>
      </x:c>
      <x:c r="G4755" s="0" t="s">
        <x:v>82</x:v>
      </x:c>
      <x:c r="H4755" s="0" t="s">
        <x:v>83</x:v>
      </x:c>
      <x:c r="I4755" s="0" t="s">
        <x:v>52</x:v>
      </x:c>
      <x:c r="J4755" s="0" t="s">
        <x:v>57</x:v>
      </x:c>
      <x:c r="K4755" s="0" t="s">
        <x:v>58</x:v>
      </x:c>
      <x:c r="L4755" s="0" t="s">
        <x:v>58</x:v>
      </x:c>
      <x:c r="M4755" s="0" t="s">
        <x:v>59</x:v>
      </x:c>
      <x:c r="N4755" s="0">
        <x:v>3282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52</x:v>
      </x:c>
      <x:c r="F4756" s="0" t="s">
        <x:v>54</x:v>
      </x:c>
      <x:c r="G4756" s="0" t="s">
        <x:v>82</x:v>
      </x:c>
      <x:c r="H4756" s="0" t="s">
        <x:v>83</x:v>
      </x:c>
      <x:c r="I4756" s="0" t="s">
        <x:v>60</x:v>
      </x:c>
      <x:c r="J4756" s="0" t="s">
        <x:v>61</x:v>
      </x:c>
      <x:c r="K4756" s="0" t="s">
        <x:v>58</x:v>
      </x:c>
      <x:c r="L4756" s="0" t="s">
        <x:v>58</x:v>
      </x:c>
      <x:c r="M4756" s="0" t="s">
        <x:v>59</x:v>
      </x:c>
      <x:c r="N4756" s="0">
        <x:v>117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52</x:v>
      </x:c>
      <x:c r="F4757" s="0" t="s">
        <x:v>54</x:v>
      </x:c>
      <x:c r="G4757" s="0" t="s">
        <x:v>82</x:v>
      </x:c>
      <x:c r="H4757" s="0" t="s">
        <x:v>83</x:v>
      </x:c>
      <x:c r="I4757" s="0" t="s">
        <x:v>62</x:v>
      </x:c>
      <x:c r="J4757" s="0" t="s">
        <x:v>63</x:v>
      </x:c>
      <x:c r="K4757" s="0" t="s">
        <x:v>58</x:v>
      </x:c>
      <x:c r="L4757" s="0" t="s">
        <x:v>58</x:v>
      </x:c>
      <x:c r="M4757" s="0" t="s">
        <x:v>59</x:v>
      </x:c>
      <x:c r="N4757" s="0">
        <x:v>719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52</x:v>
      </x:c>
      <x:c r="F4758" s="0" t="s">
        <x:v>54</x:v>
      </x:c>
      <x:c r="G4758" s="0" t="s">
        <x:v>82</x:v>
      </x:c>
      <x:c r="H4758" s="0" t="s">
        <x:v>83</x:v>
      </x:c>
      <x:c r="I4758" s="0" t="s">
        <x:v>64</x:v>
      </x:c>
      <x:c r="J4758" s="0" t="s">
        <x:v>65</x:v>
      </x:c>
      <x:c r="K4758" s="0" t="s">
        <x:v>58</x:v>
      </x:c>
      <x:c r="L4758" s="0" t="s">
        <x:v>58</x:v>
      </x:c>
      <x:c r="M4758" s="0" t="s">
        <x:v>59</x:v>
      </x:c>
      <x:c r="N4758" s="0">
        <x:v>1535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52</x:v>
      </x:c>
      <x:c r="F4759" s="0" t="s">
        <x:v>54</x:v>
      </x:c>
      <x:c r="G4759" s="0" t="s">
        <x:v>82</x:v>
      </x:c>
      <x:c r="H4759" s="0" t="s">
        <x:v>83</x:v>
      </x:c>
      <x:c r="I4759" s="0" t="s">
        <x:v>66</x:v>
      </x:c>
      <x:c r="J4759" s="0" t="s">
        <x:v>67</x:v>
      </x:c>
      <x:c r="K4759" s="0" t="s">
        <x:v>58</x:v>
      </x:c>
      <x:c r="L4759" s="0" t="s">
        <x:v>58</x:v>
      </x:c>
      <x:c r="M4759" s="0" t="s">
        <x:v>59</x:v>
      </x:c>
      <x:c r="N4759" s="0">
        <x:v>605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52</x:v>
      </x:c>
      <x:c r="F4760" s="0" t="s">
        <x:v>54</x:v>
      </x:c>
      <x:c r="G4760" s="0" t="s">
        <x:v>82</x:v>
      </x:c>
      <x:c r="H4760" s="0" t="s">
        <x:v>83</x:v>
      </x:c>
      <x:c r="I4760" s="0" t="s">
        <x:v>68</x:v>
      </x:c>
      <x:c r="J4760" s="0" t="s">
        <x:v>69</x:v>
      </x:c>
      <x:c r="K4760" s="0" t="s">
        <x:v>58</x:v>
      </x:c>
      <x:c r="L4760" s="0" t="s">
        <x:v>58</x:v>
      </x:c>
      <x:c r="M4760" s="0" t="s">
        <x:v>59</x:v>
      </x:c>
      <x:c r="N4760" s="0">
        <x:v>217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52</x:v>
      </x:c>
      <x:c r="F4761" s="0" t="s">
        <x:v>54</x:v>
      </x:c>
      <x:c r="G4761" s="0" t="s">
        <x:v>82</x:v>
      </x:c>
      <x:c r="H4761" s="0" t="s">
        <x:v>83</x:v>
      </x:c>
      <x:c r="I4761" s="0" t="s">
        <x:v>70</x:v>
      </x:c>
      <x:c r="J4761" s="0" t="s">
        <x:v>71</x:v>
      </x:c>
      <x:c r="K4761" s="0" t="s">
        <x:v>58</x:v>
      </x:c>
      <x:c r="L4761" s="0" t="s">
        <x:v>58</x:v>
      </x:c>
      <x:c r="M4761" s="0" t="s">
        <x:v>59</x:v>
      </x:c>
      <x:c r="N4761" s="0">
        <x:v>89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52</x:v>
      </x:c>
      <x:c r="F4762" s="0" t="s">
        <x:v>54</x:v>
      </x:c>
      <x:c r="G4762" s="0" t="s">
        <x:v>84</x:v>
      </x:c>
      <x:c r="H4762" s="0" t="s">
        <x:v>85</x:v>
      </x:c>
      <x:c r="I4762" s="0" t="s">
        <x:v>52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20188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52</x:v>
      </x:c>
      <x:c r="F4763" s="0" t="s">
        <x:v>54</x:v>
      </x:c>
      <x:c r="G4763" s="0" t="s">
        <x:v>84</x:v>
      </x:c>
      <x:c r="H4763" s="0" t="s">
        <x:v>85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381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52</x:v>
      </x:c>
      <x:c r="F4764" s="0" t="s">
        <x:v>54</x:v>
      </x:c>
      <x:c r="G4764" s="0" t="s">
        <x:v>84</x:v>
      </x:c>
      <x:c r="H4764" s="0" t="s">
        <x:v>85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4006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52</x:v>
      </x:c>
      <x:c r="F4765" s="0" t="s">
        <x:v>54</x:v>
      </x:c>
      <x:c r="G4765" s="0" t="s">
        <x:v>84</x:v>
      </x:c>
      <x:c r="H4765" s="0" t="s">
        <x:v>85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11181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52</x:v>
      </x:c>
      <x:c r="F4766" s="0" t="s">
        <x:v>54</x:v>
      </x:c>
      <x:c r="G4766" s="0" t="s">
        <x:v>84</x:v>
      </x:c>
      <x:c r="H4766" s="0" t="s">
        <x:v>85</x:v>
      </x:c>
      <x:c r="I4766" s="0" t="s">
        <x:v>66</x:v>
      </x:c>
      <x:c r="J4766" s="0" t="s">
        <x:v>67</x:v>
      </x:c>
      <x:c r="K4766" s="0" t="s">
        <x:v>58</x:v>
      </x:c>
      <x:c r="L4766" s="0" t="s">
        <x:v>58</x:v>
      </x:c>
      <x:c r="M4766" s="0" t="s">
        <x:v>59</x:v>
      </x:c>
      <x:c r="N4766" s="0">
        <x:v>3442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52</x:v>
      </x:c>
      <x:c r="F4767" s="0" t="s">
        <x:v>54</x:v>
      </x:c>
      <x:c r="G4767" s="0" t="s">
        <x:v>84</x:v>
      </x:c>
      <x:c r="H4767" s="0" t="s">
        <x:v>85</x:v>
      </x:c>
      <x:c r="I4767" s="0" t="s">
        <x:v>68</x:v>
      </x:c>
      <x:c r="J4767" s="0" t="s">
        <x:v>69</x:v>
      </x:c>
      <x:c r="K4767" s="0" t="s">
        <x:v>58</x:v>
      </x:c>
      <x:c r="L4767" s="0" t="s">
        <x:v>58</x:v>
      </x:c>
      <x:c r="M4767" s="0" t="s">
        <x:v>59</x:v>
      </x:c>
      <x:c r="N4767" s="0">
        <x:v>882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52</x:v>
      </x:c>
      <x:c r="F4768" s="0" t="s">
        <x:v>54</x:v>
      </x:c>
      <x:c r="G4768" s="0" t="s">
        <x:v>84</x:v>
      </x:c>
      <x:c r="H4768" s="0" t="s">
        <x:v>85</x:v>
      </x:c>
      <x:c r="I4768" s="0" t="s">
        <x:v>70</x:v>
      </x:c>
      <x:c r="J4768" s="0" t="s">
        <x:v>71</x:v>
      </x:c>
      <x:c r="K4768" s="0" t="s">
        <x:v>58</x:v>
      </x:c>
      <x:c r="L4768" s="0" t="s">
        <x:v>58</x:v>
      </x:c>
      <x:c r="M4768" s="0" t="s">
        <x:v>59</x:v>
      </x:c>
      <x:c r="N4768" s="0">
        <x:v>296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52</x:v>
      </x:c>
      <x:c r="F4769" s="0" t="s">
        <x:v>54</x:v>
      </x:c>
      <x:c r="G4769" s="0" t="s">
        <x:v>66</x:v>
      </x:c>
      <x:c r="H4769" s="0" t="s">
        <x:v>86</x:v>
      </x:c>
      <x:c r="I4769" s="0" t="s">
        <x:v>52</x:v>
      </x:c>
      <x:c r="J4769" s="0" t="s">
        <x:v>57</x:v>
      </x:c>
      <x:c r="K4769" s="0" t="s">
        <x:v>58</x:v>
      </x:c>
      <x:c r="L4769" s="0" t="s">
        <x:v>58</x:v>
      </x:c>
      <x:c r="M4769" s="0" t="s">
        <x:v>59</x:v>
      </x:c>
      <x:c r="N4769" s="0">
        <x:v>9908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52</x:v>
      </x:c>
      <x:c r="F4770" s="0" t="s">
        <x:v>54</x:v>
      </x:c>
      <x:c r="G4770" s="0" t="s">
        <x:v>66</x:v>
      </x:c>
      <x:c r="H4770" s="0" t="s">
        <x:v>86</x:v>
      </x:c>
      <x:c r="I4770" s="0" t="s">
        <x:v>60</x:v>
      </x:c>
      <x:c r="J4770" s="0" t="s">
        <x:v>61</x:v>
      </x:c>
      <x:c r="K4770" s="0" t="s">
        <x:v>58</x:v>
      </x:c>
      <x:c r="L4770" s="0" t="s">
        <x:v>58</x:v>
      </x:c>
      <x:c r="M4770" s="0" t="s">
        <x:v>59</x:v>
      </x:c>
      <x:c r="N4770" s="0">
        <x:v>160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52</x:v>
      </x:c>
      <x:c r="F4771" s="0" t="s">
        <x:v>54</x:v>
      </x:c>
      <x:c r="G4771" s="0" t="s">
        <x:v>66</x:v>
      </x:c>
      <x:c r="H4771" s="0" t="s">
        <x:v>86</x:v>
      </x:c>
      <x:c r="I4771" s="0" t="s">
        <x:v>62</x:v>
      </x:c>
      <x:c r="J4771" s="0" t="s">
        <x:v>63</x:v>
      </x:c>
      <x:c r="K4771" s="0" t="s">
        <x:v>58</x:v>
      </x:c>
      <x:c r="L4771" s="0" t="s">
        <x:v>58</x:v>
      </x:c>
      <x:c r="M4771" s="0" t="s">
        <x:v>59</x:v>
      </x:c>
      <x:c r="N4771" s="0">
        <x:v>1407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52</x:v>
      </x:c>
      <x:c r="F4772" s="0" t="s">
        <x:v>54</x:v>
      </x:c>
      <x:c r="G4772" s="0" t="s">
        <x:v>66</x:v>
      </x:c>
      <x:c r="H4772" s="0" t="s">
        <x:v>86</x:v>
      </x:c>
      <x:c r="I4772" s="0" t="s">
        <x:v>64</x:v>
      </x:c>
      <x:c r="J4772" s="0" t="s">
        <x:v>65</x:v>
      </x:c>
      <x:c r="K4772" s="0" t="s">
        <x:v>58</x:v>
      </x:c>
      <x:c r="L4772" s="0" t="s">
        <x:v>58</x:v>
      </x:c>
      <x:c r="M4772" s="0" t="s">
        <x:v>59</x:v>
      </x:c>
      <x:c r="N4772" s="0">
        <x:v>4917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52</x:v>
      </x:c>
      <x:c r="F4773" s="0" t="s">
        <x:v>54</x:v>
      </x:c>
      <x:c r="G4773" s="0" t="s">
        <x:v>66</x:v>
      </x:c>
      <x:c r="H4773" s="0" t="s">
        <x:v>86</x:v>
      </x:c>
      <x:c r="I4773" s="0" t="s">
        <x:v>66</x:v>
      </x:c>
      <x:c r="J4773" s="0" t="s">
        <x:v>67</x:v>
      </x:c>
      <x:c r="K4773" s="0" t="s">
        <x:v>58</x:v>
      </x:c>
      <x:c r="L4773" s="0" t="s">
        <x:v>58</x:v>
      </x:c>
      <x:c r="M4773" s="0" t="s">
        <x:v>59</x:v>
      </x:c>
      <x:c r="N4773" s="0">
        <x:v>2439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52</x:v>
      </x:c>
      <x:c r="F4774" s="0" t="s">
        <x:v>54</x:v>
      </x:c>
      <x:c r="G4774" s="0" t="s">
        <x:v>66</x:v>
      </x:c>
      <x:c r="H4774" s="0" t="s">
        <x:v>86</x:v>
      </x:c>
      <x:c r="I4774" s="0" t="s">
        <x:v>68</x:v>
      </x:c>
      <x:c r="J4774" s="0" t="s">
        <x:v>69</x:v>
      </x:c>
      <x:c r="K4774" s="0" t="s">
        <x:v>58</x:v>
      </x:c>
      <x:c r="L4774" s="0" t="s">
        <x:v>58</x:v>
      </x:c>
      <x:c r="M4774" s="0" t="s">
        <x:v>59</x:v>
      </x:c>
      <x:c r="N4774" s="0">
        <x:v>797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52</x:v>
      </x:c>
      <x:c r="F4775" s="0" t="s">
        <x:v>54</x:v>
      </x:c>
      <x:c r="G4775" s="0" t="s">
        <x:v>66</x:v>
      </x:c>
      <x:c r="H4775" s="0" t="s">
        <x:v>86</x:v>
      </x:c>
      <x:c r="I4775" s="0" t="s">
        <x:v>70</x:v>
      </x:c>
      <x:c r="J4775" s="0" t="s">
        <x:v>71</x:v>
      </x:c>
      <x:c r="K4775" s="0" t="s">
        <x:v>58</x:v>
      </x:c>
      <x:c r="L4775" s="0" t="s">
        <x:v>58</x:v>
      </x:c>
      <x:c r="M4775" s="0" t="s">
        <x:v>59</x:v>
      </x:c>
      <x:c r="N4775" s="0">
        <x:v>188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52</x:v>
      </x:c>
      <x:c r="F4776" s="0" t="s">
        <x:v>54</x:v>
      </x:c>
      <x:c r="G4776" s="0" t="s">
        <x:v>68</x:v>
      </x:c>
      <x:c r="H4776" s="0" t="s">
        <x:v>87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12687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52</x:v>
      </x:c>
      <x:c r="F4777" s="0" t="s">
        <x:v>54</x:v>
      </x:c>
      <x:c r="G4777" s="0" t="s">
        <x:v>68</x:v>
      </x:c>
      <x:c r="H4777" s="0" t="s">
        <x:v>87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234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52</x:v>
      </x:c>
      <x:c r="F4778" s="0" t="s">
        <x:v>54</x:v>
      </x:c>
      <x:c r="G4778" s="0" t="s">
        <x:v>68</x:v>
      </x:c>
      <x:c r="H4778" s="0" t="s">
        <x:v>87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1946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52</x:v>
      </x:c>
      <x:c r="F4779" s="0" t="s">
        <x:v>54</x:v>
      </x:c>
      <x:c r="G4779" s="0" t="s">
        <x:v>68</x:v>
      </x:c>
      <x:c r="H4779" s="0" t="s">
        <x:v>87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6511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52</x:v>
      </x:c>
      <x:c r="F4780" s="0" t="s">
        <x:v>54</x:v>
      </x:c>
      <x:c r="G4780" s="0" t="s">
        <x:v>68</x:v>
      </x:c>
      <x:c r="H4780" s="0" t="s">
        <x:v>87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2908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52</x:v>
      </x:c>
      <x:c r="F4781" s="0" t="s">
        <x:v>54</x:v>
      </x:c>
      <x:c r="G4781" s="0" t="s">
        <x:v>68</x:v>
      </x:c>
      <x:c r="H4781" s="0" t="s">
        <x:v>87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862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52</x:v>
      </x:c>
      <x:c r="F4782" s="0" t="s">
        <x:v>54</x:v>
      </x:c>
      <x:c r="G4782" s="0" t="s">
        <x:v>68</x:v>
      </x:c>
      <x:c r="H4782" s="0" t="s">
        <x:v>87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226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52</x:v>
      </x:c>
      <x:c r="F4783" s="0" t="s">
        <x:v>54</x:v>
      </x:c>
      <x:c r="G4783" s="0" t="s">
        <x:v>70</x:v>
      </x:c>
      <x:c r="H4783" s="0" t="s">
        <x:v>88</x:v>
      </x:c>
      <x:c r="I4783" s="0" t="s">
        <x:v>52</x:v>
      </x:c>
      <x:c r="J4783" s="0" t="s">
        <x:v>57</x:v>
      </x:c>
      <x:c r="K4783" s="0" t="s">
        <x:v>58</x:v>
      </x:c>
      <x:c r="L4783" s="0" t="s">
        <x:v>58</x:v>
      </x:c>
      <x:c r="M4783" s="0" t="s">
        <x:v>59</x:v>
      </x:c>
      <x:c r="N4783" s="0">
        <x:v>8645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52</x:v>
      </x:c>
      <x:c r="F4784" s="0" t="s">
        <x:v>54</x:v>
      </x:c>
      <x:c r="G4784" s="0" t="s">
        <x:v>70</x:v>
      </x:c>
      <x:c r="H4784" s="0" t="s">
        <x:v>88</x:v>
      </x:c>
      <x:c r="I4784" s="0" t="s">
        <x:v>60</x:v>
      </x:c>
      <x:c r="J4784" s="0" t="s">
        <x:v>61</x:v>
      </x:c>
      <x:c r="K4784" s="0" t="s">
        <x:v>58</x:v>
      </x:c>
      <x:c r="L4784" s="0" t="s">
        <x:v>58</x:v>
      </x:c>
      <x:c r="M4784" s="0" t="s">
        <x:v>59</x:v>
      </x:c>
      <x:c r="N4784" s="0">
        <x:v>213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52</x:v>
      </x:c>
      <x:c r="F4785" s="0" t="s">
        <x:v>54</x:v>
      </x:c>
      <x:c r="G4785" s="0" t="s">
        <x:v>70</x:v>
      </x:c>
      <x:c r="H4785" s="0" t="s">
        <x:v>88</x:v>
      </x:c>
      <x:c r="I4785" s="0" t="s">
        <x:v>62</x:v>
      </x:c>
      <x:c r="J4785" s="0" t="s">
        <x:v>63</x:v>
      </x:c>
      <x:c r="K4785" s="0" t="s">
        <x:v>58</x:v>
      </x:c>
      <x:c r="L4785" s="0" t="s">
        <x:v>58</x:v>
      </x:c>
      <x:c r="M4785" s="0" t="s">
        <x:v>59</x:v>
      </x:c>
      <x:c r="N4785" s="0">
        <x:v>1474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52</x:v>
      </x:c>
      <x:c r="F4786" s="0" t="s">
        <x:v>54</x:v>
      </x:c>
      <x:c r="G4786" s="0" t="s">
        <x:v>70</x:v>
      </x:c>
      <x:c r="H4786" s="0" t="s">
        <x:v>88</x:v>
      </x:c>
      <x:c r="I4786" s="0" t="s">
        <x:v>64</x:v>
      </x:c>
      <x:c r="J4786" s="0" t="s">
        <x:v>65</x:v>
      </x:c>
      <x:c r="K4786" s="0" t="s">
        <x:v>58</x:v>
      </x:c>
      <x:c r="L4786" s="0" t="s">
        <x:v>58</x:v>
      </x:c>
      <x:c r="M4786" s="0" t="s">
        <x:v>59</x:v>
      </x:c>
      <x:c r="N4786" s="0">
        <x:v>4424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52</x:v>
      </x:c>
      <x:c r="F4787" s="0" t="s">
        <x:v>54</x:v>
      </x:c>
      <x:c r="G4787" s="0" t="s">
        <x:v>70</x:v>
      </x:c>
      <x:c r="H4787" s="0" t="s">
        <x:v>88</x:v>
      </x:c>
      <x:c r="I4787" s="0" t="s">
        <x:v>66</x:v>
      </x:c>
      <x:c r="J4787" s="0" t="s">
        <x:v>67</x:v>
      </x:c>
      <x:c r="K4787" s="0" t="s">
        <x:v>58</x:v>
      </x:c>
      <x:c r="L4787" s="0" t="s">
        <x:v>58</x:v>
      </x:c>
      <x:c r="M4787" s="0" t="s">
        <x:v>59</x:v>
      </x:c>
      <x:c r="N4787" s="0">
        <x:v>1801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52</x:v>
      </x:c>
      <x:c r="F4788" s="0" t="s">
        <x:v>54</x:v>
      </x:c>
      <x:c r="G4788" s="0" t="s">
        <x:v>70</x:v>
      </x:c>
      <x:c r="H4788" s="0" t="s">
        <x:v>88</x:v>
      </x:c>
      <x:c r="I4788" s="0" t="s">
        <x:v>68</x:v>
      </x:c>
      <x:c r="J4788" s="0" t="s">
        <x:v>69</x:v>
      </x:c>
      <x:c r="K4788" s="0" t="s">
        <x:v>58</x:v>
      </x:c>
      <x:c r="L4788" s="0" t="s">
        <x:v>58</x:v>
      </x:c>
      <x:c r="M4788" s="0" t="s">
        <x:v>59</x:v>
      </x:c>
      <x:c r="N4788" s="0">
        <x:v>580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52</x:v>
      </x:c>
      <x:c r="F4789" s="0" t="s">
        <x:v>54</x:v>
      </x:c>
      <x:c r="G4789" s="0" t="s">
        <x:v>70</x:v>
      </x:c>
      <x:c r="H4789" s="0" t="s">
        <x:v>88</x:v>
      </x:c>
      <x:c r="I4789" s="0" t="s">
        <x:v>70</x:v>
      </x:c>
      <x:c r="J4789" s="0" t="s">
        <x:v>71</x:v>
      </x:c>
      <x:c r="K4789" s="0" t="s">
        <x:v>58</x:v>
      </x:c>
      <x:c r="L4789" s="0" t="s">
        <x:v>58</x:v>
      </x:c>
      <x:c r="M4789" s="0" t="s">
        <x:v>59</x:v>
      </x:c>
      <x:c r="N4789" s="0">
        <x:v>153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52</x:v>
      </x:c>
      <x:c r="F4790" s="0" t="s">
        <x:v>54</x:v>
      </x:c>
      <x:c r="G4790" s="0" t="s">
        <x:v>89</x:v>
      </x:c>
      <x:c r="H4790" s="0" t="s">
        <x:v>90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14152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52</x:v>
      </x:c>
      <x:c r="F4791" s="0" t="s">
        <x:v>54</x:v>
      </x:c>
      <x:c r="G4791" s="0" t="s">
        <x:v>89</x:v>
      </x:c>
      <x:c r="H4791" s="0" t="s">
        <x:v>90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331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52</x:v>
      </x:c>
      <x:c r="F4792" s="0" t="s">
        <x:v>54</x:v>
      </x:c>
      <x:c r="G4792" s="0" t="s">
        <x:v>89</x:v>
      </x:c>
      <x:c r="H4792" s="0" t="s">
        <x:v>90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2617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52</x:v>
      </x:c>
      <x:c r="F4793" s="0" t="s">
        <x:v>54</x:v>
      </x:c>
      <x:c r="G4793" s="0" t="s">
        <x:v>89</x:v>
      </x:c>
      <x:c r="H4793" s="0" t="s">
        <x:v>90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7394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52</x:v>
      </x:c>
      <x:c r="F4794" s="0" t="s">
        <x:v>54</x:v>
      </x:c>
      <x:c r="G4794" s="0" t="s">
        <x:v>89</x:v>
      </x:c>
      <x:c r="H4794" s="0" t="s">
        <x:v>90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2784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52</x:v>
      </x:c>
      <x:c r="F4795" s="0" t="s">
        <x:v>54</x:v>
      </x:c>
      <x:c r="G4795" s="0" t="s">
        <x:v>89</x:v>
      </x:c>
      <x:c r="H4795" s="0" t="s">
        <x:v>90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792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52</x:v>
      </x:c>
      <x:c r="F4796" s="0" t="s">
        <x:v>54</x:v>
      </x:c>
      <x:c r="G4796" s="0" t="s">
        <x:v>89</x:v>
      </x:c>
      <x:c r="H4796" s="0" t="s">
        <x:v>90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234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52</x:v>
      </x:c>
      <x:c r="F4797" s="0" t="s">
        <x:v>54</x:v>
      </x:c>
      <x:c r="G4797" s="0" t="s">
        <x:v>52</x:v>
      </x:c>
      <x:c r="H4797" s="0" t="s">
        <x:v>91</x:v>
      </x:c>
      <x:c r="I4797" s="0" t="s">
        <x:v>52</x:v>
      </x:c>
      <x:c r="J4797" s="0" t="s">
        <x:v>57</x:v>
      </x:c>
      <x:c r="K4797" s="0" t="s">
        <x:v>58</x:v>
      </x:c>
      <x:c r="L4797" s="0" t="s">
        <x:v>58</x:v>
      </x:c>
      <x:c r="M4797" s="0" t="s">
        <x:v>59</x:v>
      </x:c>
      <x:c r="N4797" s="0">
        <x:v>111635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52</x:v>
      </x:c>
      <x:c r="F4798" s="0" t="s">
        <x:v>54</x:v>
      </x:c>
      <x:c r="G4798" s="0" t="s">
        <x:v>52</x:v>
      </x:c>
      <x:c r="H4798" s="0" t="s">
        <x:v>91</x:v>
      </x:c>
      <x:c r="I4798" s="0" t="s">
        <x:v>60</x:v>
      </x:c>
      <x:c r="J4798" s="0" t="s">
        <x:v>61</x:v>
      </x:c>
      <x:c r="K4798" s="0" t="s">
        <x:v>58</x:v>
      </x:c>
      <x:c r="L4798" s="0" t="s">
        <x:v>58</x:v>
      </x:c>
      <x:c r="M4798" s="0" t="s">
        <x:v>59</x:v>
      </x:c>
      <x:c r="N4798" s="0">
        <x:v>3706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52</x:v>
      </x:c>
      <x:c r="F4799" s="0" t="s">
        <x:v>54</x:v>
      </x:c>
      <x:c r="G4799" s="0" t="s">
        <x:v>52</x:v>
      </x:c>
      <x:c r="H4799" s="0" t="s">
        <x:v>91</x:v>
      </x:c>
      <x:c r="I4799" s="0" t="s">
        <x:v>62</x:v>
      </x:c>
      <x:c r="J4799" s="0" t="s">
        <x:v>63</x:v>
      </x:c>
      <x:c r="K4799" s="0" t="s">
        <x:v>58</x:v>
      </x:c>
      <x:c r="L4799" s="0" t="s">
        <x:v>58</x:v>
      </x:c>
      <x:c r="M4799" s="0" t="s">
        <x:v>59</x:v>
      </x:c>
      <x:c r="N4799" s="0">
        <x:v>23172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52</x:v>
      </x:c>
      <x:c r="F4800" s="0" t="s">
        <x:v>54</x:v>
      </x:c>
      <x:c r="G4800" s="0" t="s">
        <x:v>52</x:v>
      </x:c>
      <x:c r="H4800" s="0" t="s">
        <x:v>91</x:v>
      </x:c>
      <x:c r="I4800" s="0" t="s">
        <x:v>64</x:v>
      </x:c>
      <x:c r="J4800" s="0" t="s">
        <x:v>65</x:v>
      </x:c>
      <x:c r="K4800" s="0" t="s">
        <x:v>58</x:v>
      </x:c>
      <x:c r="L4800" s="0" t="s">
        <x:v>58</x:v>
      </x:c>
      <x:c r="M4800" s="0" t="s">
        <x:v>59</x:v>
      </x:c>
      <x:c r="N4800" s="0">
        <x:v>56696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52</x:v>
      </x:c>
      <x:c r="F4801" s="0" t="s">
        <x:v>54</x:v>
      </x:c>
      <x:c r="G4801" s="0" t="s">
        <x:v>52</x:v>
      </x:c>
      <x:c r="H4801" s="0" t="s">
        <x:v>91</x:v>
      </x:c>
      <x:c r="I4801" s="0" t="s">
        <x:v>66</x:v>
      </x:c>
      <x:c r="J4801" s="0" t="s">
        <x:v>67</x:v>
      </x:c>
      <x:c r="K4801" s="0" t="s">
        <x:v>58</x:v>
      </x:c>
      <x:c r="L4801" s="0" t="s">
        <x:v>58</x:v>
      </x:c>
      <x:c r="M4801" s="0" t="s">
        <x:v>59</x:v>
      </x:c>
      <x:c r="N4801" s="0">
        <x:v>20275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52</x:v>
      </x:c>
      <x:c r="F4802" s="0" t="s">
        <x:v>54</x:v>
      </x:c>
      <x:c r="G4802" s="0" t="s">
        <x:v>52</x:v>
      </x:c>
      <x:c r="H4802" s="0" t="s">
        <x:v>91</x:v>
      </x:c>
      <x:c r="I4802" s="0" t="s">
        <x:v>68</x:v>
      </x:c>
      <x:c r="J4802" s="0" t="s">
        <x:v>69</x:v>
      </x:c>
      <x:c r="K4802" s="0" t="s">
        <x:v>58</x:v>
      </x:c>
      <x:c r="L4802" s="0" t="s">
        <x:v>58</x:v>
      </x:c>
      <x:c r="M4802" s="0" t="s">
        <x:v>59</x:v>
      </x:c>
      <x:c r="N4802" s="0">
        <x:v>5921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52</x:v>
      </x:c>
      <x:c r="F4803" s="0" t="s">
        <x:v>54</x:v>
      </x:c>
      <x:c r="G4803" s="0" t="s">
        <x:v>52</x:v>
      </x:c>
      <x:c r="H4803" s="0" t="s">
        <x:v>91</x:v>
      </x:c>
      <x:c r="I4803" s="0" t="s">
        <x:v>70</x:v>
      </x:c>
      <x:c r="J4803" s="0" t="s">
        <x:v>71</x:v>
      </x:c>
      <x:c r="K4803" s="0" t="s">
        <x:v>58</x:v>
      </x:c>
      <x:c r="L4803" s="0" t="s">
        <x:v>58</x:v>
      </x:c>
      <x:c r="M4803" s="0" t="s">
        <x:v>59</x:v>
      </x:c>
      <x:c r="N4803" s="0">
        <x:v>1865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92</x:v>
      </x:c>
      <x:c r="F4804" s="0" t="s">
        <x:v>93</x:v>
      </x:c>
      <x:c r="G4804" s="0" t="s">
        <x:v>55</x:v>
      </x:c>
      <x:c r="H4804" s="0" t="s">
        <x:v>56</x:v>
      </x:c>
      <x:c r="I4804" s="0" t="s">
        <x:v>52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62591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92</x:v>
      </x:c>
      <x:c r="F4805" s="0" t="s">
        <x:v>93</x:v>
      </x:c>
      <x:c r="G4805" s="0" t="s">
        <x:v>55</x:v>
      </x:c>
      <x:c r="H4805" s="0" t="s">
        <x:v>56</x:v>
      </x:c>
      <x:c r="I4805" s="0" t="s">
        <x:v>60</x:v>
      </x:c>
      <x:c r="J4805" s="0" t="s">
        <x:v>61</x:v>
      </x:c>
      <x:c r="K4805" s="0" t="s">
        <x:v>58</x:v>
      </x:c>
      <x:c r="L4805" s="0" t="s">
        <x:v>58</x:v>
      </x:c>
      <x:c r="M4805" s="0" t="s">
        <x:v>59</x:v>
      </x:c>
      <x:c r="N4805" s="0">
        <x:v>15312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92</x:v>
      </x:c>
      <x:c r="F4806" s="0" t="s">
        <x:v>93</x:v>
      </x:c>
      <x:c r="G4806" s="0" t="s">
        <x:v>55</x:v>
      </x:c>
      <x:c r="H4806" s="0" t="s">
        <x:v>56</x:v>
      </x:c>
      <x:c r="I4806" s="0" t="s">
        <x:v>62</x:v>
      </x:c>
      <x:c r="J4806" s="0" t="s">
        <x:v>63</x:v>
      </x:c>
      <x:c r="K4806" s="0" t="s">
        <x:v>58</x:v>
      </x:c>
      <x:c r="L4806" s="0" t="s">
        <x:v>58</x:v>
      </x:c>
      <x:c r="M4806" s="0" t="s">
        <x:v>59</x:v>
      </x:c>
      <x:c r="N4806" s="0">
        <x:v>28575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92</x:v>
      </x:c>
      <x:c r="F4807" s="0" t="s">
        <x:v>93</x:v>
      </x:c>
      <x:c r="G4807" s="0" t="s">
        <x:v>55</x:v>
      </x:c>
      <x:c r="H4807" s="0" t="s">
        <x:v>56</x:v>
      </x:c>
      <x:c r="I4807" s="0" t="s">
        <x:v>64</x:v>
      </x:c>
      <x:c r="J4807" s="0" t="s">
        <x:v>65</x:v>
      </x:c>
      <x:c r="K4807" s="0" t="s">
        <x:v>58</x:v>
      </x:c>
      <x:c r="L4807" s="0" t="s">
        <x:v>58</x:v>
      </x:c>
      <x:c r="M4807" s="0" t="s">
        <x:v>59</x:v>
      </x:c>
      <x:c r="N4807" s="0">
        <x:v>14646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92</x:v>
      </x:c>
      <x:c r="F4808" s="0" t="s">
        <x:v>93</x:v>
      </x:c>
      <x:c r="G4808" s="0" t="s">
        <x:v>55</x:v>
      </x:c>
      <x:c r="H4808" s="0" t="s">
        <x:v>56</x:v>
      </x:c>
      <x:c r="I4808" s="0" t="s">
        <x:v>66</x:v>
      </x:c>
      <x:c r="J4808" s="0" t="s">
        <x:v>67</x:v>
      </x:c>
      <x:c r="K4808" s="0" t="s">
        <x:v>58</x:v>
      </x:c>
      <x:c r="L4808" s="0" t="s">
        <x:v>58</x:v>
      </x:c>
      <x:c r="M4808" s="0" t="s">
        <x:v>59</x:v>
      </x:c>
      <x:c r="N4808" s="0">
        <x:v>2297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92</x:v>
      </x:c>
      <x:c r="F4809" s="0" t="s">
        <x:v>93</x:v>
      </x:c>
      <x:c r="G4809" s="0" t="s">
        <x:v>55</x:v>
      </x:c>
      <x:c r="H4809" s="0" t="s">
        <x:v>56</x:v>
      </x:c>
      <x:c r="I4809" s="0" t="s">
        <x:v>68</x:v>
      </x:c>
      <x:c r="J4809" s="0" t="s">
        <x:v>69</x:v>
      </x:c>
      <x:c r="K4809" s="0" t="s">
        <x:v>58</x:v>
      </x:c>
      <x:c r="L4809" s="0" t="s">
        <x:v>58</x:v>
      </x:c>
      <x:c r="M4809" s="0" t="s">
        <x:v>59</x:v>
      </x:c>
      <x:c r="N4809" s="0">
        <x:v>524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92</x:v>
      </x:c>
      <x:c r="F4810" s="0" t="s">
        <x:v>93</x:v>
      </x:c>
      <x:c r="G4810" s="0" t="s">
        <x:v>55</x:v>
      </x:c>
      <x:c r="H4810" s="0" t="s">
        <x:v>56</x:v>
      </x:c>
      <x:c r="I4810" s="0" t="s">
        <x:v>70</x:v>
      </x:c>
      <x:c r="J4810" s="0" t="s">
        <x:v>71</x:v>
      </x:c>
      <x:c r="K4810" s="0" t="s">
        <x:v>58</x:v>
      </x:c>
      <x:c r="L4810" s="0" t="s">
        <x:v>58</x:v>
      </x:c>
      <x:c r="M4810" s="0" t="s">
        <x:v>59</x:v>
      </x:c>
      <x:c r="N4810" s="0">
        <x:v>1237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92</x:v>
      </x:c>
      <x:c r="F4811" s="0" t="s">
        <x:v>93</x:v>
      </x:c>
      <x:c r="G4811" s="0" t="s">
        <x:v>72</x:v>
      </x:c>
      <x:c r="H4811" s="0" t="s">
        <x:v>73</x:v>
      </x:c>
      <x:c r="I4811" s="0" t="s">
        <x:v>52</x:v>
      </x:c>
      <x:c r="J4811" s="0" t="s">
        <x:v>57</x:v>
      </x:c>
      <x:c r="K4811" s="0" t="s">
        <x:v>58</x:v>
      </x:c>
      <x:c r="L4811" s="0" t="s">
        <x:v>58</x:v>
      </x:c>
      <x:c r="M4811" s="0" t="s">
        <x:v>59</x:v>
      </x:c>
      <x:c r="N4811" s="0">
        <x:v>18654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92</x:v>
      </x:c>
      <x:c r="F4812" s="0" t="s">
        <x:v>93</x:v>
      </x:c>
      <x:c r="G4812" s="0" t="s">
        <x:v>72</x:v>
      </x:c>
      <x:c r="H4812" s="0" t="s">
        <x:v>73</x:v>
      </x:c>
      <x:c r="I4812" s="0" t="s">
        <x:v>60</x:v>
      </x:c>
      <x:c r="J4812" s="0" t="s">
        <x:v>61</x:v>
      </x:c>
      <x:c r="K4812" s="0" t="s">
        <x:v>58</x:v>
      </x:c>
      <x:c r="L4812" s="0" t="s">
        <x:v>58</x:v>
      </x:c>
      <x:c r="M4812" s="0" t="s">
        <x:v>59</x:v>
      </x:c>
      <x:c r="N4812" s="0">
        <x:v>1360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92</x:v>
      </x:c>
      <x:c r="F4813" s="0" t="s">
        <x:v>93</x:v>
      </x:c>
      <x:c r="G4813" s="0" t="s">
        <x:v>72</x:v>
      </x:c>
      <x:c r="H4813" s="0" t="s">
        <x:v>73</x:v>
      </x:c>
      <x:c r="I4813" s="0" t="s">
        <x:v>62</x:v>
      </x:c>
      <x:c r="J4813" s="0" t="s">
        <x:v>63</x:v>
      </x:c>
      <x:c r="K4813" s="0" t="s">
        <x:v>58</x:v>
      </x:c>
      <x:c r="L4813" s="0" t="s">
        <x:v>58</x:v>
      </x:c>
      <x:c r="M4813" s="0" t="s">
        <x:v>59</x:v>
      </x:c>
      <x:c r="N4813" s="0">
        <x:v>5678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92</x:v>
      </x:c>
      <x:c r="F4814" s="0" t="s">
        <x:v>93</x:v>
      </x:c>
      <x:c r="G4814" s="0" t="s">
        <x:v>72</x:v>
      </x:c>
      <x:c r="H4814" s="0" t="s">
        <x:v>73</x:v>
      </x:c>
      <x:c r="I4814" s="0" t="s">
        <x:v>64</x:v>
      </x:c>
      <x:c r="J4814" s="0" t="s">
        <x:v>65</x:v>
      </x:c>
      <x:c r="K4814" s="0" t="s">
        <x:v>58</x:v>
      </x:c>
      <x:c r="L4814" s="0" t="s">
        <x:v>58</x:v>
      </x:c>
      <x:c r="M4814" s="0" t="s">
        <x:v>59</x:v>
      </x:c>
      <x:c r="N4814" s="0">
        <x:v>8717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92</x:v>
      </x:c>
      <x:c r="F4815" s="0" t="s">
        <x:v>93</x:v>
      </x:c>
      <x:c r="G4815" s="0" t="s">
        <x:v>72</x:v>
      </x:c>
      <x:c r="H4815" s="0" t="s">
        <x:v>73</x:v>
      </x:c>
      <x:c r="I4815" s="0" t="s">
        <x:v>66</x:v>
      </x:c>
      <x:c r="J4815" s="0" t="s">
        <x:v>67</x:v>
      </x:c>
      <x:c r="K4815" s="0" t="s">
        <x:v>58</x:v>
      </x:c>
      <x:c r="L4815" s="0" t="s">
        <x:v>58</x:v>
      </x:c>
      <x:c r="M4815" s="0" t="s">
        <x:v>59</x:v>
      </x:c>
      <x:c r="N4815" s="0">
        <x:v>2136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92</x:v>
      </x:c>
      <x:c r="F4816" s="0" t="s">
        <x:v>93</x:v>
      </x:c>
      <x:c r="G4816" s="0" t="s">
        <x:v>72</x:v>
      </x:c>
      <x:c r="H4816" s="0" t="s">
        <x:v>73</x:v>
      </x:c>
      <x:c r="I4816" s="0" t="s">
        <x:v>68</x:v>
      </x:c>
      <x:c r="J4816" s="0" t="s">
        <x:v>69</x:v>
      </x:c>
      <x:c r="K4816" s="0" t="s">
        <x:v>58</x:v>
      </x:c>
      <x:c r="L4816" s="0" t="s">
        <x:v>58</x:v>
      </x:c>
      <x:c r="M4816" s="0" t="s">
        <x:v>59</x:v>
      </x:c>
      <x:c r="N4816" s="0">
        <x:v>504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92</x:v>
      </x:c>
      <x:c r="F4817" s="0" t="s">
        <x:v>93</x:v>
      </x:c>
      <x:c r="G4817" s="0" t="s">
        <x:v>72</x:v>
      </x:c>
      <x:c r="H4817" s="0" t="s">
        <x:v>73</x:v>
      </x:c>
      <x:c r="I4817" s="0" t="s">
        <x:v>70</x:v>
      </x:c>
      <x:c r="J4817" s="0" t="s">
        <x:v>71</x:v>
      </x:c>
      <x:c r="K4817" s="0" t="s">
        <x:v>58</x:v>
      </x:c>
      <x:c r="L4817" s="0" t="s">
        <x:v>58</x:v>
      </x:c>
      <x:c r="M4817" s="0" t="s">
        <x:v>59</x:v>
      </x:c>
      <x:c r="N4817" s="0">
        <x:v>259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92</x:v>
      </x:c>
      <x:c r="F4818" s="0" t="s">
        <x:v>93</x:v>
      </x:c>
      <x:c r="G4818" s="0" t="s">
        <x:v>74</x:v>
      </x:c>
      <x:c r="H4818" s="0" t="s">
        <x:v>75</x:v>
      </x:c>
      <x:c r="I4818" s="0" t="s">
        <x:v>52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1764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92</x:v>
      </x:c>
      <x:c r="F4819" s="0" t="s">
        <x:v>93</x:v>
      </x:c>
      <x:c r="G4819" s="0" t="s">
        <x:v>74</x:v>
      </x:c>
      <x:c r="H4819" s="0" t="s">
        <x:v>75</x:v>
      </x:c>
      <x:c r="I4819" s="0" t="s">
        <x:v>60</x:v>
      </x:c>
      <x:c r="J4819" s="0" t="s">
        <x:v>61</x:v>
      </x:c>
      <x:c r="K4819" s="0" t="s">
        <x:v>58</x:v>
      </x:c>
      <x:c r="L4819" s="0" t="s">
        <x:v>58</x:v>
      </x:c>
      <x:c r="M4819" s="0" t="s">
        <x:v>59</x:v>
      </x:c>
      <x:c r="N4819" s="0">
        <x:v>119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92</x:v>
      </x:c>
      <x:c r="F4820" s="0" t="s">
        <x:v>93</x:v>
      </x:c>
      <x:c r="G4820" s="0" t="s">
        <x:v>74</x:v>
      </x:c>
      <x:c r="H4820" s="0" t="s">
        <x:v>75</x:v>
      </x:c>
      <x:c r="I4820" s="0" t="s">
        <x:v>62</x:v>
      </x:c>
      <x:c r="J4820" s="0" t="s">
        <x:v>63</x:v>
      </x:c>
      <x:c r="K4820" s="0" t="s">
        <x:v>58</x:v>
      </x:c>
      <x:c r="L4820" s="0" t="s">
        <x:v>58</x:v>
      </x:c>
      <x:c r="M4820" s="0" t="s">
        <x:v>59</x:v>
      </x:c>
      <x:c r="N4820" s="0">
        <x:v>452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92</x:v>
      </x:c>
      <x:c r="F4821" s="0" t="s">
        <x:v>93</x:v>
      </x:c>
      <x:c r="G4821" s="0" t="s">
        <x:v>74</x:v>
      </x:c>
      <x:c r="H4821" s="0" t="s">
        <x:v>75</x:v>
      </x:c>
      <x:c r="I4821" s="0" t="s">
        <x:v>64</x:v>
      </x:c>
      <x:c r="J4821" s="0" t="s">
        <x:v>65</x:v>
      </x:c>
      <x:c r="K4821" s="0" t="s">
        <x:v>58</x:v>
      </x:c>
      <x:c r="L4821" s="0" t="s">
        <x:v>58</x:v>
      </x:c>
      <x:c r="M4821" s="0" t="s">
        <x:v>59</x:v>
      </x:c>
      <x:c r="N4821" s="0">
        <x:v>803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92</x:v>
      </x:c>
      <x:c r="F4822" s="0" t="s">
        <x:v>93</x:v>
      </x:c>
      <x:c r="G4822" s="0" t="s">
        <x:v>74</x:v>
      </x:c>
      <x:c r="H4822" s="0" t="s">
        <x:v>75</x:v>
      </x:c>
      <x:c r="I4822" s="0" t="s">
        <x:v>66</x:v>
      </x:c>
      <x:c r="J4822" s="0" t="s">
        <x:v>67</x:v>
      </x:c>
      <x:c r="K4822" s="0" t="s">
        <x:v>58</x:v>
      </x:c>
      <x:c r="L4822" s="0" t="s">
        <x:v>58</x:v>
      </x:c>
      <x:c r="M4822" s="0" t="s">
        <x:v>59</x:v>
      </x:c>
      <x:c r="N4822" s="0">
        <x:v>283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92</x:v>
      </x:c>
      <x:c r="F4823" s="0" t="s">
        <x:v>93</x:v>
      </x:c>
      <x:c r="G4823" s="0" t="s">
        <x:v>74</x:v>
      </x:c>
      <x:c r="H4823" s="0" t="s">
        <x:v>75</x:v>
      </x:c>
      <x:c r="I4823" s="0" t="s">
        <x:v>68</x:v>
      </x:c>
      <x:c r="J4823" s="0" t="s">
        <x:v>69</x:v>
      </x:c>
      <x:c r="K4823" s="0" t="s">
        <x:v>58</x:v>
      </x:c>
      <x:c r="L4823" s="0" t="s">
        <x:v>58</x:v>
      </x:c>
      <x:c r="M4823" s="0" t="s">
        <x:v>59</x:v>
      </x:c>
      <x:c r="N4823" s="0">
        <x:v>82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92</x:v>
      </x:c>
      <x:c r="F4824" s="0" t="s">
        <x:v>93</x:v>
      </x:c>
      <x:c r="G4824" s="0" t="s">
        <x:v>74</x:v>
      </x:c>
      <x:c r="H4824" s="0" t="s">
        <x:v>75</x:v>
      </x:c>
      <x:c r="I4824" s="0" t="s">
        <x:v>70</x:v>
      </x:c>
      <x:c r="J4824" s="0" t="s">
        <x:v>71</x:v>
      </x:c>
      <x:c r="K4824" s="0" t="s">
        <x:v>58</x:v>
      </x:c>
      <x:c r="L4824" s="0" t="s">
        <x:v>58</x:v>
      </x:c>
      <x:c r="M4824" s="0" t="s">
        <x:v>59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92</x:v>
      </x:c>
      <x:c r="F4825" s="0" t="s">
        <x:v>93</x:v>
      </x:c>
      <x:c r="G4825" s="0" t="s">
        <x:v>76</x:v>
      </x:c>
      <x:c r="H4825" s="0" t="s">
        <x:v>77</x:v>
      </x:c>
      <x:c r="I4825" s="0" t="s">
        <x:v>52</x:v>
      </x:c>
      <x:c r="J4825" s="0" t="s">
        <x:v>57</x:v>
      </x:c>
      <x:c r="K4825" s="0" t="s">
        <x:v>58</x:v>
      </x:c>
      <x:c r="L4825" s="0" t="s">
        <x:v>58</x:v>
      </x:c>
      <x:c r="M4825" s="0" t="s">
        <x:v>59</x:v>
      </x:c>
      <x:c r="N4825" s="0">
        <x:v>5245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92</x:v>
      </x:c>
      <x:c r="F4826" s="0" t="s">
        <x:v>93</x:v>
      </x:c>
      <x:c r="G4826" s="0" t="s">
        <x:v>76</x:v>
      </x:c>
      <x:c r="H4826" s="0" t="s">
        <x:v>77</x:v>
      </x:c>
      <x:c r="I4826" s="0" t="s">
        <x:v>60</x:v>
      </x:c>
      <x:c r="J4826" s="0" t="s">
        <x:v>61</x:v>
      </x:c>
      <x:c r="K4826" s="0" t="s">
        <x:v>58</x:v>
      </x:c>
      <x:c r="L4826" s="0" t="s">
        <x:v>58</x:v>
      </x:c>
      <x:c r="M4826" s="0" t="s">
        <x:v>59</x:v>
      </x:c>
      <x:c r="N4826" s="0">
        <x:v>792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92</x:v>
      </x:c>
      <x:c r="F4827" s="0" t="s">
        <x:v>93</x:v>
      </x:c>
      <x:c r="G4827" s="0" t="s">
        <x:v>76</x:v>
      </x:c>
      <x:c r="H4827" s="0" t="s">
        <x:v>77</x:v>
      </x:c>
      <x:c r="I4827" s="0" t="s">
        <x:v>62</x:v>
      </x:c>
      <x:c r="J4827" s="0" t="s">
        <x:v>63</x:v>
      </x:c>
      <x:c r="K4827" s="0" t="s">
        <x:v>58</x:v>
      </x:c>
      <x:c r="L4827" s="0" t="s">
        <x:v>58</x:v>
      </x:c>
      <x:c r="M4827" s="0" t="s">
        <x:v>59</x:v>
      </x:c>
      <x:c r="N4827" s="0">
        <x:v>2057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92</x:v>
      </x:c>
      <x:c r="F4828" s="0" t="s">
        <x:v>93</x:v>
      </x:c>
      <x:c r="G4828" s="0" t="s">
        <x:v>76</x:v>
      </x:c>
      <x:c r="H4828" s="0" t="s">
        <x:v>77</x:v>
      </x:c>
      <x:c r="I4828" s="0" t="s">
        <x:v>64</x:v>
      </x:c>
      <x:c r="J4828" s="0" t="s">
        <x:v>65</x:v>
      </x:c>
      <x:c r="K4828" s="0" t="s">
        <x:v>58</x:v>
      </x:c>
      <x:c r="L4828" s="0" t="s">
        <x:v>58</x:v>
      </x:c>
      <x:c r="M4828" s="0" t="s">
        <x:v>59</x:v>
      </x:c>
      <x:c r="N4828" s="0">
        <x:v>1805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92</x:v>
      </x:c>
      <x:c r="F4829" s="0" t="s">
        <x:v>93</x:v>
      </x:c>
      <x:c r="G4829" s="0" t="s">
        <x:v>76</x:v>
      </x:c>
      <x:c r="H4829" s="0" t="s">
        <x:v>77</x:v>
      </x:c>
      <x:c r="I4829" s="0" t="s">
        <x:v>66</x:v>
      </x:c>
      <x:c r="J4829" s="0" t="s">
        <x:v>67</x:v>
      </x:c>
      <x:c r="K4829" s="0" t="s">
        <x:v>58</x:v>
      </x:c>
      <x:c r="L4829" s="0" t="s">
        <x:v>58</x:v>
      </x:c>
      <x:c r="M4829" s="0" t="s">
        <x:v>59</x:v>
      </x:c>
      <x:c r="N4829" s="0">
        <x:v>415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92</x:v>
      </x:c>
      <x:c r="F4830" s="0" t="s">
        <x:v>93</x:v>
      </x:c>
      <x:c r="G4830" s="0" t="s">
        <x:v>76</x:v>
      </x:c>
      <x:c r="H4830" s="0" t="s">
        <x:v>77</x:v>
      </x:c>
      <x:c r="I4830" s="0" t="s">
        <x:v>68</x:v>
      </x:c>
      <x:c r="J4830" s="0" t="s">
        <x:v>69</x:v>
      </x:c>
      <x:c r="K4830" s="0" t="s">
        <x:v>58</x:v>
      </x:c>
      <x:c r="L4830" s="0" t="s">
        <x:v>58</x:v>
      </x:c>
      <x:c r="M4830" s="0" t="s">
        <x:v>59</x:v>
      </x:c>
      <x:c r="N4830" s="0">
        <x:v>105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92</x:v>
      </x:c>
      <x:c r="F4831" s="0" t="s">
        <x:v>93</x:v>
      </x:c>
      <x:c r="G4831" s="0" t="s">
        <x:v>76</x:v>
      </x:c>
      <x:c r="H4831" s="0" t="s">
        <x:v>77</x:v>
      </x:c>
      <x:c r="I4831" s="0" t="s">
        <x:v>70</x:v>
      </x:c>
      <x:c r="J4831" s="0" t="s">
        <x:v>71</x:v>
      </x:c>
      <x:c r="K4831" s="0" t="s">
        <x:v>58</x:v>
      </x:c>
      <x:c r="L4831" s="0" t="s">
        <x:v>58</x:v>
      </x:c>
      <x:c r="M4831" s="0" t="s">
        <x:v>59</x:v>
      </x:c>
      <x:c r="N4831" s="0">
        <x:v>71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92</x:v>
      </x:c>
      <x:c r="F4832" s="0" t="s">
        <x:v>93</x:v>
      </x:c>
      <x:c r="G4832" s="0" t="s">
        <x:v>62</x:v>
      </x:c>
      <x:c r="H4832" s="0" t="s">
        <x:v>78</x:v>
      </x:c>
      <x:c r="I4832" s="0" t="s">
        <x:v>52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9725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92</x:v>
      </x:c>
      <x:c r="F4833" s="0" t="s">
        <x:v>93</x:v>
      </x:c>
      <x:c r="G4833" s="0" t="s">
        <x:v>62</x:v>
      </x:c>
      <x:c r="H4833" s="0" t="s">
        <x:v>78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221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92</x:v>
      </x:c>
      <x:c r="F4834" s="0" t="s">
        <x:v>93</x:v>
      </x:c>
      <x:c r="G4834" s="0" t="s">
        <x:v>62</x:v>
      </x:c>
      <x:c r="H4834" s="0" t="s">
        <x:v>78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1975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92</x:v>
      </x:c>
      <x:c r="F4835" s="0" t="s">
        <x:v>93</x:v>
      </x:c>
      <x:c r="G4835" s="0" t="s">
        <x:v>62</x:v>
      </x:c>
      <x:c r="H4835" s="0" t="s">
        <x:v>78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  <x:c r="N4835" s="0">
        <x:v>5213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92</x:v>
      </x:c>
      <x:c r="F4836" s="0" t="s">
        <x:v>93</x:v>
      </x:c>
      <x:c r="G4836" s="0" t="s">
        <x:v>62</x:v>
      </x:c>
      <x:c r="H4836" s="0" t="s">
        <x:v>78</x:v>
      </x:c>
      <x:c r="I4836" s="0" t="s">
        <x:v>66</x:v>
      </x:c>
      <x:c r="J4836" s="0" t="s">
        <x:v>67</x:v>
      </x:c>
      <x:c r="K4836" s="0" t="s">
        <x:v>58</x:v>
      </x:c>
      <x:c r="L4836" s="0" t="s">
        <x:v>58</x:v>
      </x:c>
      <x:c r="M4836" s="0" t="s">
        <x:v>59</x:v>
      </x:c>
      <x:c r="N4836" s="0">
        <x:v>1747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92</x:v>
      </x:c>
      <x:c r="F4837" s="0" t="s">
        <x:v>93</x:v>
      </x:c>
      <x:c r="G4837" s="0" t="s">
        <x:v>62</x:v>
      </x:c>
      <x:c r="H4837" s="0" t="s">
        <x:v>78</x:v>
      </x:c>
      <x:c r="I4837" s="0" t="s">
        <x:v>68</x:v>
      </x:c>
      <x:c r="J4837" s="0" t="s">
        <x:v>69</x:v>
      </x:c>
      <x:c r="K4837" s="0" t="s">
        <x:v>58</x:v>
      </x:c>
      <x:c r="L4837" s="0" t="s">
        <x:v>58</x:v>
      </x:c>
      <x:c r="M4837" s="0" t="s">
        <x:v>59</x:v>
      </x:c>
      <x:c r="N4837" s="0">
        <x:v>429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92</x:v>
      </x:c>
      <x:c r="F4838" s="0" t="s">
        <x:v>93</x:v>
      </x:c>
      <x:c r="G4838" s="0" t="s">
        <x:v>62</x:v>
      </x:c>
      <x:c r="H4838" s="0" t="s">
        <x:v>78</x:v>
      </x:c>
      <x:c r="I4838" s="0" t="s">
        <x:v>70</x:v>
      </x:c>
      <x:c r="J4838" s="0" t="s">
        <x:v>71</x:v>
      </x:c>
      <x:c r="K4838" s="0" t="s">
        <x:v>58</x:v>
      </x:c>
      <x:c r="L4838" s="0" t="s">
        <x:v>58</x:v>
      </x:c>
      <x:c r="M4838" s="0" t="s">
        <x:v>59</x:v>
      </x:c>
      <x:c r="N4838" s="0">
        <x:v>140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92</x:v>
      </x:c>
      <x:c r="F4839" s="0" t="s">
        <x:v>93</x:v>
      </x:c>
      <x:c r="G4839" s="0" t="s">
        <x:v>79</x:v>
      </x:c>
      <x:c r="H4839" s="0" t="s">
        <x:v>80</x:v>
      </x:c>
      <x:c r="I4839" s="0" t="s">
        <x:v>52</x:v>
      </x:c>
      <x:c r="J4839" s="0" t="s">
        <x:v>57</x:v>
      </x:c>
      <x:c r="K4839" s="0" t="s">
        <x:v>58</x:v>
      </x:c>
      <x:c r="L4839" s="0" t="s">
        <x:v>58</x:v>
      </x:c>
      <x:c r="M4839" s="0" t="s">
        <x:v>59</x:v>
      </x:c>
      <x:c r="N4839" s="0">
        <x:v>860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92</x:v>
      </x:c>
      <x:c r="F4840" s="0" t="s">
        <x:v>93</x:v>
      </x:c>
      <x:c r="G4840" s="0" t="s">
        <x:v>79</x:v>
      </x:c>
      <x:c r="H4840" s="0" t="s">
        <x:v>80</x:v>
      </x:c>
      <x:c r="I4840" s="0" t="s">
        <x:v>60</x:v>
      </x:c>
      <x:c r="J4840" s="0" t="s">
        <x:v>61</x:v>
      </x:c>
      <x:c r="K4840" s="0" t="s">
        <x:v>58</x:v>
      </x:c>
      <x:c r="L4840" s="0" t="s">
        <x:v>58</x:v>
      </x:c>
      <x:c r="M4840" s="0" t="s">
        <x:v>59</x:v>
      </x:c>
      <x:c r="N4840" s="0">
        <x:v>25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92</x:v>
      </x:c>
      <x:c r="F4841" s="0" t="s">
        <x:v>93</x:v>
      </x:c>
      <x:c r="G4841" s="0" t="s">
        <x:v>79</x:v>
      </x:c>
      <x:c r="H4841" s="0" t="s">
        <x:v>80</x:v>
      </x:c>
      <x:c r="I4841" s="0" t="s">
        <x:v>62</x:v>
      </x:c>
      <x:c r="J4841" s="0" t="s">
        <x:v>63</x:v>
      </x:c>
      <x:c r="K4841" s="0" t="s">
        <x:v>58</x:v>
      </x:c>
      <x:c r="L4841" s="0" t="s">
        <x:v>58</x:v>
      </x:c>
      <x:c r="M4841" s="0" t="s">
        <x:v>59</x:v>
      </x:c>
      <x:c r="N4841" s="0">
        <x:v>182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92</x:v>
      </x:c>
      <x:c r="F4842" s="0" t="s">
        <x:v>93</x:v>
      </x:c>
      <x:c r="G4842" s="0" t="s">
        <x:v>79</x:v>
      </x:c>
      <x:c r="H4842" s="0" t="s">
        <x:v>80</x:v>
      </x:c>
      <x:c r="I4842" s="0" t="s">
        <x:v>64</x:v>
      </x:c>
      <x:c r="J4842" s="0" t="s">
        <x:v>65</x:v>
      </x:c>
      <x:c r="K4842" s="0" t="s">
        <x:v>58</x:v>
      </x:c>
      <x:c r="L4842" s="0" t="s">
        <x:v>58</x:v>
      </x:c>
      <x:c r="M4842" s="0" t="s">
        <x:v>59</x:v>
      </x:c>
      <x:c r="N4842" s="0">
        <x:v>393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92</x:v>
      </x:c>
      <x:c r="F4843" s="0" t="s">
        <x:v>93</x:v>
      </x:c>
      <x:c r="G4843" s="0" t="s">
        <x:v>79</x:v>
      </x:c>
      <x:c r="H4843" s="0" t="s">
        <x:v>80</x:v>
      </x:c>
      <x:c r="I4843" s="0" t="s">
        <x:v>66</x:v>
      </x:c>
      <x:c r="J4843" s="0" t="s">
        <x:v>67</x:v>
      </x:c>
      <x:c r="K4843" s="0" t="s">
        <x:v>58</x:v>
      </x:c>
      <x:c r="L4843" s="0" t="s">
        <x:v>58</x:v>
      </x:c>
      <x:c r="M4843" s="0" t="s">
        <x:v>59</x:v>
      </x:c>
      <x:c r="N4843" s="0">
        <x:v>183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92</x:v>
      </x:c>
      <x:c r="F4844" s="0" t="s">
        <x:v>93</x:v>
      </x:c>
      <x:c r="G4844" s="0" t="s">
        <x:v>79</x:v>
      </x:c>
      <x:c r="H4844" s="0" t="s">
        <x:v>80</x:v>
      </x:c>
      <x:c r="I4844" s="0" t="s">
        <x:v>68</x:v>
      </x:c>
      <x:c r="J4844" s="0" t="s">
        <x:v>69</x:v>
      </x:c>
      <x:c r="K4844" s="0" t="s">
        <x:v>58</x:v>
      </x:c>
      <x:c r="L4844" s="0" t="s">
        <x:v>58</x:v>
      </x:c>
      <x:c r="M4844" s="0" t="s">
        <x:v>59</x:v>
      </x:c>
      <x:c r="N4844" s="0">
        <x:v>64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92</x:v>
      </x:c>
      <x:c r="F4845" s="0" t="s">
        <x:v>93</x:v>
      </x:c>
      <x:c r="G4845" s="0" t="s">
        <x:v>79</x:v>
      </x:c>
      <x:c r="H4845" s="0" t="s">
        <x:v>80</x:v>
      </x:c>
      <x:c r="I4845" s="0" t="s">
        <x:v>70</x:v>
      </x:c>
      <x:c r="J4845" s="0" t="s">
        <x:v>71</x:v>
      </x:c>
      <x:c r="K4845" s="0" t="s">
        <x:v>58</x:v>
      </x:c>
      <x:c r="L4845" s="0" t="s">
        <x:v>58</x:v>
      </x:c>
      <x:c r="M4845" s="0" t="s">
        <x:v>59</x:v>
      </x:c>
      <x:c r="N4845" s="0">
        <x:v>13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92</x:v>
      </x:c>
      <x:c r="F4846" s="0" t="s">
        <x:v>93</x:v>
      </x:c>
      <x:c r="G4846" s="0" t="s">
        <x:v>64</x:v>
      </x:c>
      <x:c r="H4846" s="0" t="s">
        <x:v>81</x:v>
      </x:c>
      <x:c r="I4846" s="0" t="s">
        <x:v>52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3074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92</x:v>
      </x:c>
      <x:c r="F4847" s="0" t="s">
        <x:v>93</x:v>
      </x:c>
      <x:c r="G4847" s="0" t="s">
        <x:v>64</x:v>
      </x:c>
      <x:c r="H4847" s="0" t="s">
        <x:v>81</x:v>
      </x:c>
      <x:c r="I4847" s="0" t="s">
        <x:v>60</x:v>
      </x:c>
      <x:c r="J4847" s="0" t="s">
        <x:v>61</x:v>
      </x:c>
      <x:c r="K4847" s="0" t="s">
        <x:v>58</x:v>
      </x:c>
      <x:c r="L4847" s="0" t="s">
        <x:v>58</x:v>
      </x:c>
      <x:c r="M4847" s="0" t="s">
        <x:v>59</x:v>
      </x:c>
      <x:c r="N4847" s="0">
        <x:v>109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92</x:v>
      </x:c>
      <x:c r="F4848" s="0" t="s">
        <x:v>93</x:v>
      </x:c>
      <x:c r="G4848" s="0" t="s">
        <x:v>64</x:v>
      </x:c>
      <x:c r="H4848" s="0" t="s">
        <x:v>81</x:v>
      </x:c>
      <x:c r="I4848" s="0" t="s">
        <x:v>62</x:v>
      </x:c>
      <x:c r="J4848" s="0" t="s">
        <x:v>63</x:v>
      </x:c>
      <x:c r="K4848" s="0" t="s">
        <x:v>58</x:v>
      </x:c>
      <x:c r="L4848" s="0" t="s">
        <x:v>58</x:v>
      </x:c>
      <x:c r="M4848" s="0" t="s">
        <x:v>59</x:v>
      </x:c>
      <x:c r="N4848" s="0">
        <x:v>692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92</x:v>
      </x:c>
      <x:c r="F4849" s="0" t="s">
        <x:v>93</x:v>
      </x:c>
      <x:c r="G4849" s="0" t="s">
        <x:v>64</x:v>
      </x:c>
      <x:c r="H4849" s="0" t="s">
        <x:v>81</x:v>
      </x:c>
      <x:c r="I4849" s="0" t="s">
        <x:v>64</x:v>
      </x:c>
      <x:c r="J4849" s="0" t="s">
        <x:v>65</x:v>
      </x:c>
      <x:c r="K4849" s="0" t="s">
        <x:v>58</x:v>
      </x:c>
      <x:c r="L4849" s="0" t="s">
        <x:v>58</x:v>
      </x:c>
      <x:c r="M4849" s="0" t="s">
        <x:v>59</x:v>
      </x:c>
      <x:c r="N4849" s="0">
        <x:v>1446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92</x:v>
      </x:c>
      <x:c r="F4850" s="0" t="s">
        <x:v>93</x:v>
      </x:c>
      <x:c r="G4850" s="0" t="s">
        <x:v>64</x:v>
      </x:c>
      <x:c r="H4850" s="0" t="s">
        <x:v>81</x:v>
      </x:c>
      <x:c r="I4850" s="0" t="s">
        <x:v>66</x:v>
      </x:c>
      <x:c r="J4850" s="0" t="s">
        <x:v>67</x:v>
      </x:c>
      <x:c r="K4850" s="0" t="s">
        <x:v>58</x:v>
      </x:c>
      <x:c r="L4850" s="0" t="s">
        <x:v>58</x:v>
      </x:c>
      <x:c r="M4850" s="0" t="s">
        <x:v>59</x:v>
      </x:c>
      <x:c r="N4850" s="0">
        <x:v>598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92</x:v>
      </x:c>
      <x:c r="F4851" s="0" t="s">
        <x:v>93</x:v>
      </x:c>
      <x:c r="G4851" s="0" t="s">
        <x:v>64</x:v>
      </x:c>
      <x:c r="H4851" s="0" t="s">
        <x:v>81</x:v>
      </x:c>
      <x:c r="I4851" s="0" t="s">
        <x:v>68</x:v>
      </x:c>
      <x:c r="J4851" s="0" t="s">
        <x:v>69</x:v>
      </x:c>
      <x:c r="K4851" s="0" t="s">
        <x:v>58</x:v>
      </x:c>
      <x:c r="L4851" s="0" t="s">
        <x:v>58</x:v>
      </x:c>
      <x:c r="M4851" s="0" t="s">
        <x:v>59</x:v>
      </x:c>
      <x:c r="N4851" s="0">
        <x:v>172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92</x:v>
      </x:c>
      <x:c r="F4852" s="0" t="s">
        <x:v>93</x:v>
      </x:c>
      <x:c r="G4852" s="0" t="s">
        <x:v>64</x:v>
      </x:c>
      <x:c r="H4852" s="0" t="s">
        <x:v>81</x:v>
      </x:c>
      <x:c r="I4852" s="0" t="s">
        <x:v>70</x:v>
      </x:c>
      <x:c r="J4852" s="0" t="s">
        <x:v>71</x:v>
      </x:c>
      <x:c r="K4852" s="0" t="s">
        <x:v>58</x:v>
      </x:c>
      <x:c r="L4852" s="0" t="s">
        <x:v>58</x:v>
      </x:c>
      <x:c r="M4852" s="0" t="s">
        <x:v>59</x:v>
      </x:c>
      <x:c r="N4852" s="0">
        <x:v>57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92</x:v>
      </x:c>
      <x:c r="F4853" s="0" t="s">
        <x:v>93</x:v>
      </x:c>
      <x:c r="G4853" s="0" t="s">
        <x:v>82</x:v>
      </x:c>
      <x:c r="H4853" s="0" t="s">
        <x:v>83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1508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92</x:v>
      </x:c>
      <x:c r="F4854" s="0" t="s">
        <x:v>93</x:v>
      </x:c>
      <x:c r="G4854" s="0" t="s">
        <x:v>82</x:v>
      </x:c>
      <x:c r="H4854" s="0" t="s">
        <x:v>83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52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92</x:v>
      </x:c>
      <x:c r="F4855" s="0" t="s">
        <x:v>93</x:v>
      </x:c>
      <x:c r="G4855" s="0" t="s">
        <x:v>82</x:v>
      </x:c>
      <x:c r="H4855" s="0" t="s">
        <x:v>83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344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92</x:v>
      </x:c>
      <x:c r="F4856" s="0" t="s">
        <x:v>93</x:v>
      </x:c>
      <x:c r="G4856" s="0" t="s">
        <x:v>82</x:v>
      </x:c>
      <x:c r="H4856" s="0" t="s">
        <x:v>83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705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92</x:v>
      </x:c>
      <x:c r="F4857" s="0" t="s">
        <x:v>93</x:v>
      </x:c>
      <x:c r="G4857" s="0" t="s">
        <x:v>82</x:v>
      </x:c>
      <x:c r="H4857" s="0" t="s">
        <x:v>83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275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92</x:v>
      </x:c>
      <x:c r="F4858" s="0" t="s">
        <x:v>93</x:v>
      </x:c>
      <x:c r="G4858" s="0" t="s">
        <x:v>82</x:v>
      </x:c>
      <x:c r="H4858" s="0" t="s">
        <x:v>83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94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92</x:v>
      </x:c>
      <x:c r="F4859" s="0" t="s">
        <x:v>93</x:v>
      </x:c>
      <x:c r="G4859" s="0" t="s">
        <x:v>82</x:v>
      </x:c>
      <x:c r="H4859" s="0" t="s">
        <x:v>83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38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92</x:v>
      </x:c>
      <x:c r="F4860" s="0" t="s">
        <x:v>93</x:v>
      </x:c>
      <x:c r="G4860" s="0" t="s">
        <x:v>84</x:v>
      </x:c>
      <x:c r="H4860" s="0" t="s">
        <x:v>85</x:v>
      </x:c>
      <x:c r="I4860" s="0" t="s">
        <x:v>52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9270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92</x:v>
      </x:c>
      <x:c r="F4861" s="0" t="s">
        <x:v>93</x:v>
      </x:c>
      <x:c r="G4861" s="0" t="s">
        <x:v>84</x:v>
      </x:c>
      <x:c r="H4861" s="0" t="s">
        <x:v>85</x:v>
      </x:c>
      <x:c r="I4861" s="0" t="s">
        <x:v>60</x:v>
      </x:c>
      <x:c r="J4861" s="0" t="s">
        <x:v>61</x:v>
      </x:c>
      <x:c r="K4861" s="0" t="s">
        <x:v>58</x:v>
      </x:c>
      <x:c r="L4861" s="0" t="s">
        <x:v>58</x:v>
      </x:c>
      <x:c r="M4861" s="0" t="s">
        <x:v>59</x:v>
      </x:c>
      <x:c r="N4861" s="0">
        <x:v>163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92</x:v>
      </x:c>
      <x:c r="F4862" s="0" t="s">
        <x:v>93</x:v>
      </x:c>
      <x:c r="G4862" s="0" t="s">
        <x:v>84</x:v>
      </x:c>
      <x:c r="H4862" s="0" t="s">
        <x:v>85</x:v>
      </x:c>
      <x:c r="I4862" s="0" t="s">
        <x:v>62</x:v>
      </x:c>
      <x:c r="J4862" s="0" t="s">
        <x:v>63</x:v>
      </x:c>
      <x:c r="K4862" s="0" t="s">
        <x:v>58</x:v>
      </x:c>
      <x:c r="L4862" s="0" t="s">
        <x:v>58</x:v>
      </x:c>
      <x:c r="M4862" s="0" t="s">
        <x:v>59</x:v>
      </x:c>
      <x:c r="N4862" s="0">
        <x:v>1783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92</x:v>
      </x:c>
      <x:c r="F4863" s="0" t="s">
        <x:v>93</x:v>
      </x:c>
      <x:c r="G4863" s="0" t="s">
        <x:v>84</x:v>
      </x:c>
      <x:c r="H4863" s="0" t="s">
        <x:v>85</x:v>
      </x:c>
      <x:c r="I4863" s="0" t="s">
        <x:v>64</x:v>
      </x:c>
      <x:c r="J4863" s="0" t="s">
        <x:v>65</x:v>
      </x:c>
      <x:c r="K4863" s="0" t="s">
        <x:v>58</x:v>
      </x:c>
      <x:c r="L4863" s="0" t="s">
        <x:v>58</x:v>
      </x:c>
      <x:c r="M4863" s="0" t="s">
        <x:v>59</x:v>
      </x:c>
      <x:c r="N4863" s="0">
        <x:v>5074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92</x:v>
      </x:c>
      <x:c r="F4864" s="0" t="s">
        <x:v>93</x:v>
      </x:c>
      <x:c r="G4864" s="0" t="s">
        <x:v>84</x:v>
      </x:c>
      <x:c r="H4864" s="0" t="s">
        <x:v>85</x:v>
      </x:c>
      <x:c r="I4864" s="0" t="s">
        <x:v>66</x:v>
      </x:c>
      <x:c r="J4864" s="0" t="s">
        <x:v>67</x:v>
      </x:c>
      <x:c r="K4864" s="0" t="s">
        <x:v>58</x:v>
      </x:c>
      <x:c r="L4864" s="0" t="s">
        <x:v>58</x:v>
      </x:c>
      <x:c r="M4864" s="0" t="s">
        <x:v>59</x:v>
      </x:c>
      <x:c r="N4864" s="0">
        <x:v>1697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92</x:v>
      </x:c>
      <x:c r="F4865" s="0" t="s">
        <x:v>93</x:v>
      </x:c>
      <x:c r="G4865" s="0" t="s">
        <x:v>84</x:v>
      </x:c>
      <x:c r="H4865" s="0" t="s">
        <x:v>85</x:v>
      </x:c>
      <x:c r="I4865" s="0" t="s">
        <x:v>68</x:v>
      </x:c>
      <x:c r="J4865" s="0" t="s">
        <x:v>69</x:v>
      </x:c>
      <x:c r="K4865" s="0" t="s">
        <x:v>58</x:v>
      </x:c>
      <x:c r="L4865" s="0" t="s">
        <x:v>58</x:v>
      </x:c>
      <x:c r="M4865" s="0" t="s">
        <x:v>59</x:v>
      </x:c>
      <x:c r="N4865" s="0">
        <x:v>434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92</x:v>
      </x:c>
      <x:c r="F4866" s="0" t="s">
        <x:v>93</x:v>
      </x:c>
      <x:c r="G4866" s="0" t="s">
        <x:v>84</x:v>
      </x:c>
      <x:c r="H4866" s="0" t="s">
        <x:v>85</x:v>
      </x:c>
      <x:c r="I4866" s="0" t="s">
        <x:v>70</x:v>
      </x:c>
      <x:c r="J4866" s="0" t="s">
        <x:v>71</x:v>
      </x:c>
      <x:c r="K4866" s="0" t="s">
        <x:v>58</x:v>
      </x:c>
      <x:c r="L4866" s="0" t="s">
        <x:v>58</x:v>
      </x:c>
      <x:c r="M4866" s="0" t="s">
        <x:v>59</x:v>
      </x:c>
      <x:c r="N4866" s="0">
        <x:v>119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92</x:v>
      </x:c>
      <x:c r="F4867" s="0" t="s">
        <x:v>93</x:v>
      </x:c>
      <x:c r="G4867" s="0" t="s">
        <x:v>66</x:v>
      </x:c>
      <x:c r="H4867" s="0" t="s">
        <x:v>86</x:v>
      </x:c>
      <x:c r="I4867" s="0" t="s">
        <x:v>52</x:v>
      </x:c>
      <x:c r="J4867" s="0" t="s">
        <x:v>57</x:v>
      </x:c>
      <x:c r="K4867" s="0" t="s">
        <x:v>58</x:v>
      </x:c>
      <x:c r="L4867" s="0" t="s">
        <x:v>58</x:v>
      </x:c>
      <x:c r="M4867" s="0" t="s">
        <x:v>59</x:v>
      </x:c>
      <x:c r="N4867" s="0">
        <x:v>4401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92</x:v>
      </x:c>
      <x:c r="F4868" s="0" t="s">
        <x:v>93</x:v>
      </x:c>
      <x:c r="G4868" s="0" t="s">
        <x:v>66</x:v>
      </x:c>
      <x:c r="H4868" s="0" t="s">
        <x:v>86</x:v>
      </x:c>
      <x:c r="I4868" s="0" t="s">
        <x:v>60</x:v>
      </x:c>
      <x:c r="J4868" s="0" t="s">
        <x:v>61</x:v>
      </x:c>
      <x:c r="K4868" s="0" t="s">
        <x:v>58</x:v>
      </x:c>
      <x:c r="L4868" s="0" t="s">
        <x:v>58</x:v>
      </x:c>
      <x:c r="M4868" s="0" t="s">
        <x:v>59</x:v>
      </x:c>
      <x:c r="N4868" s="0">
        <x:v>67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92</x:v>
      </x:c>
      <x:c r="F4869" s="0" t="s">
        <x:v>93</x:v>
      </x:c>
      <x:c r="G4869" s="0" t="s">
        <x:v>66</x:v>
      </x:c>
      <x:c r="H4869" s="0" t="s">
        <x:v>86</x:v>
      </x:c>
      <x:c r="I4869" s="0" t="s">
        <x:v>62</x:v>
      </x:c>
      <x:c r="J4869" s="0" t="s">
        <x:v>63</x:v>
      </x:c>
      <x:c r="K4869" s="0" t="s">
        <x:v>58</x:v>
      </x:c>
      <x:c r="L4869" s="0" t="s">
        <x:v>58</x:v>
      </x:c>
      <x:c r="M4869" s="0" t="s">
        <x:v>59</x:v>
      </x:c>
      <x:c r="N4869" s="0">
        <x:v>653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92</x:v>
      </x:c>
      <x:c r="F4870" s="0" t="s">
        <x:v>93</x:v>
      </x:c>
      <x:c r="G4870" s="0" t="s">
        <x:v>66</x:v>
      </x:c>
      <x:c r="H4870" s="0" t="s">
        <x:v>86</x:v>
      </x:c>
      <x:c r="I4870" s="0" t="s">
        <x:v>64</x:v>
      </x:c>
      <x:c r="J4870" s="0" t="s">
        <x:v>65</x:v>
      </x:c>
      <x:c r="K4870" s="0" t="s">
        <x:v>58</x:v>
      </x:c>
      <x:c r="L4870" s="0" t="s">
        <x:v>58</x:v>
      </x:c>
      <x:c r="M4870" s="0" t="s">
        <x:v>59</x:v>
      </x:c>
      <x:c r="N4870" s="0">
        <x:v>2092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92</x:v>
      </x:c>
      <x:c r="F4871" s="0" t="s">
        <x:v>93</x:v>
      </x:c>
      <x:c r="G4871" s="0" t="s">
        <x:v>66</x:v>
      </x:c>
      <x:c r="H4871" s="0" t="s">
        <x:v>86</x:v>
      </x:c>
      <x:c r="I4871" s="0" t="s">
        <x:v>66</x:v>
      </x:c>
      <x:c r="J4871" s="0" t="s">
        <x:v>67</x:v>
      </x:c>
      <x:c r="K4871" s="0" t="s">
        <x:v>58</x:v>
      </x:c>
      <x:c r="L4871" s="0" t="s">
        <x:v>58</x:v>
      </x:c>
      <x:c r="M4871" s="0" t="s">
        <x:v>59</x:v>
      </x:c>
      <x:c r="N4871" s="0">
        <x:v>1132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92</x:v>
      </x:c>
      <x:c r="F4872" s="0" t="s">
        <x:v>93</x:v>
      </x:c>
      <x:c r="G4872" s="0" t="s">
        <x:v>66</x:v>
      </x:c>
      <x:c r="H4872" s="0" t="s">
        <x:v>86</x:v>
      </x:c>
      <x:c r="I4872" s="0" t="s">
        <x:v>68</x:v>
      </x:c>
      <x:c r="J4872" s="0" t="s">
        <x:v>69</x:v>
      </x:c>
      <x:c r="K4872" s="0" t="s">
        <x:v>58</x:v>
      </x:c>
      <x:c r="L4872" s="0" t="s">
        <x:v>58</x:v>
      </x:c>
      <x:c r="M4872" s="0" t="s">
        <x:v>59</x:v>
      </x:c>
      <x:c r="N4872" s="0">
        <x:v>376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92</x:v>
      </x:c>
      <x:c r="F4873" s="0" t="s">
        <x:v>93</x:v>
      </x:c>
      <x:c r="G4873" s="0" t="s">
        <x:v>66</x:v>
      </x:c>
      <x:c r="H4873" s="0" t="s">
        <x:v>86</x:v>
      </x:c>
      <x:c r="I4873" s="0" t="s">
        <x:v>70</x:v>
      </x:c>
      <x:c r="J4873" s="0" t="s">
        <x:v>71</x:v>
      </x:c>
      <x:c r="K4873" s="0" t="s">
        <x:v>58</x:v>
      </x:c>
      <x:c r="L4873" s="0" t="s">
        <x:v>58</x:v>
      </x:c>
      <x:c r="M4873" s="0" t="s">
        <x:v>59</x:v>
      </x:c>
      <x:c r="N4873" s="0">
        <x:v>81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92</x:v>
      </x:c>
      <x:c r="F4874" s="0" t="s">
        <x:v>93</x:v>
      </x:c>
      <x:c r="G4874" s="0" t="s">
        <x:v>68</x:v>
      </x:c>
      <x:c r="H4874" s="0" t="s">
        <x:v>87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5086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92</x:v>
      </x:c>
      <x:c r="F4875" s="0" t="s">
        <x:v>93</x:v>
      </x:c>
      <x:c r="G4875" s="0" t="s">
        <x:v>68</x:v>
      </x:c>
      <x:c r="H4875" s="0" t="s">
        <x:v>87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97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92</x:v>
      </x:c>
      <x:c r="F4876" s="0" t="s">
        <x:v>93</x:v>
      </x:c>
      <x:c r="G4876" s="0" t="s">
        <x:v>68</x:v>
      </x:c>
      <x:c r="H4876" s="0" t="s">
        <x:v>87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758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92</x:v>
      </x:c>
      <x:c r="F4877" s="0" t="s">
        <x:v>93</x:v>
      </x:c>
      <x:c r="G4877" s="0" t="s">
        <x:v>68</x:v>
      </x:c>
      <x:c r="H4877" s="0" t="s">
        <x:v>87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2432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92</x:v>
      </x:c>
      <x:c r="F4878" s="0" t="s">
        <x:v>93</x:v>
      </x:c>
      <x:c r="G4878" s="0" t="s">
        <x:v>68</x:v>
      </x:c>
      <x:c r="H4878" s="0" t="s">
        <x:v>87</x:v>
      </x:c>
      <x:c r="I4878" s="0" t="s">
        <x:v>66</x:v>
      </x:c>
      <x:c r="J4878" s="0" t="s">
        <x:v>67</x:v>
      </x:c>
      <x:c r="K4878" s="0" t="s">
        <x:v>58</x:v>
      </x:c>
      <x:c r="L4878" s="0" t="s">
        <x:v>58</x:v>
      </x:c>
      <x:c r="M4878" s="0" t="s">
        <x:v>59</x:v>
      </x:c>
      <x:c r="N4878" s="0">
        <x:v>1310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92</x:v>
      </x:c>
      <x:c r="F4879" s="0" t="s">
        <x:v>93</x:v>
      </x:c>
      <x:c r="G4879" s="0" t="s">
        <x:v>68</x:v>
      </x:c>
      <x:c r="H4879" s="0" t="s">
        <x:v>87</x:v>
      </x:c>
      <x:c r="I4879" s="0" t="s">
        <x:v>68</x:v>
      </x:c>
      <x:c r="J4879" s="0" t="s">
        <x:v>69</x:v>
      </x:c>
      <x:c r="K4879" s="0" t="s">
        <x:v>58</x:v>
      </x:c>
      <x:c r="L4879" s="0" t="s">
        <x:v>58</x:v>
      </x:c>
      <x:c r="M4879" s="0" t="s">
        <x:v>59</x:v>
      </x:c>
      <x:c r="N4879" s="0">
        <x:v>402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92</x:v>
      </x:c>
      <x:c r="F4880" s="0" t="s">
        <x:v>93</x:v>
      </x:c>
      <x:c r="G4880" s="0" t="s">
        <x:v>68</x:v>
      </x:c>
      <x:c r="H4880" s="0" t="s">
        <x:v>87</x:v>
      </x:c>
      <x:c r="I4880" s="0" t="s">
        <x:v>70</x:v>
      </x:c>
      <x:c r="J4880" s="0" t="s">
        <x:v>71</x:v>
      </x:c>
      <x:c r="K4880" s="0" t="s">
        <x:v>58</x:v>
      </x:c>
      <x:c r="L4880" s="0" t="s">
        <x:v>58</x:v>
      </x:c>
      <x:c r="M4880" s="0" t="s">
        <x:v>59</x:v>
      </x:c>
      <x:c r="N4880" s="0">
        <x:v>87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92</x:v>
      </x:c>
      <x:c r="F4881" s="0" t="s">
        <x:v>93</x:v>
      </x:c>
      <x:c r="G4881" s="0" t="s">
        <x:v>70</x:v>
      </x:c>
      <x:c r="H4881" s="0" t="s">
        <x:v>88</x:v>
      </x:c>
      <x:c r="I4881" s="0" t="s">
        <x:v>52</x:v>
      </x:c>
      <x:c r="J4881" s="0" t="s">
        <x:v>57</x:v>
      </x:c>
      <x:c r="K4881" s="0" t="s">
        <x:v>58</x:v>
      </x:c>
      <x:c r="L4881" s="0" t="s">
        <x:v>58</x:v>
      </x:c>
      <x:c r="M4881" s="0" t="s">
        <x:v>59</x:v>
      </x:c>
      <x:c r="N4881" s="0">
        <x:v>4273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92</x:v>
      </x:c>
      <x:c r="F4882" s="0" t="s">
        <x:v>93</x:v>
      </x:c>
      <x:c r="G4882" s="0" t="s">
        <x:v>70</x:v>
      </x:c>
      <x:c r="H4882" s="0" t="s">
        <x:v>88</x:v>
      </x:c>
      <x:c r="I4882" s="0" t="s">
        <x:v>60</x:v>
      </x:c>
      <x:c r="J4882" s="0" t="s">
        <x:v>61</x:v>
      </x:c>
      <x:c r="K4882" s="0" t="s">
        <x:v>58</x:v>
      </x:c>
      <x:c r="L4882" s="0" t="s">
        <x:v>58</x:v>
      </x:c>
      <x:c r="M4882" s="0" t="s">
        <x:v>59</x:v>
      </x:c>
      <x:c r="N4882" s="0">
        <x:v>98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92</x:v>
      </x:c>
      <x:c r="F4883" s="0" t="s">
        <x:v>93</x:v>
      </x:c>
      <x:c r="G4883" s="0" t="s">
        <x:v>70</x:v>
      </x:c>
      <x:c r="H4883" s="0" t="s">
        <x:v>88</x:v>
      </x:c>
      <x:c r="I4883" s="0" t="s">
        <x:v>62</x:v>
      </x:c>
      <x:c r="J4883" s="0" t="s">
        <x:v>63</x:v>
      </x:c>
      <x:c r="K4883" s="0" t="s">
        <x:v>58</x:v>
      </x:c>
      <x:c r="L4883" s="0" t="s">
        <x:v>58</x:v>
      </x:c>
      <x:c r="M4883" s="0" t="s">
        <x:v>59</x:v>
      </x:c>
      <x:c r="N4883" s="0">
        <x:v>735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92</x:v>
      </x:c>
      <x:c r="F4884" s="0" t="s">
        <x:v>93</x:v>
      </x:c>
      <x:c r="G4884" s="0" t="s">
        <x:v>70</x:v>
      </x:c>
      <x:c r="H4884" s="0" t="s">
        <x:v>88</x:v>
      </x:c>
      <x:c r="I4884" s="0" t="s">
        <x:v>64</x:v>
      </x:c>
      <x:c r="J4884" s="0" t="s">
        <x:v>65</x:v>
      </x:c>
      <x:c r="K4884" s="0" t="s">
        <x:v>58</x:v>
      </x:c>
      <x:c r="L4884" s="0" t="s">
        <x:v>58</x:v>
      </x:c>
      <x:c r="M4884" s="0" t="s">
        <x:v>59</x:v>
      </x:c>
      <x:c r="N4884" s="0">
        <x:v>2169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92</x:v>
      </x:c>
      <x:c r="F4885" s="0" t="s">
        <x:v>93</x:v>
      </x:c>
      <x:c r="G4885" s="0" t="s">
        <x:v>70</x:v>
      </x:c>
      <x:c r="H4885" s="0" t="s">
        <x:v>88</x:v>
      </x:c>
      <x:c r="I4885" s="0" t="s">
        <x:v>66</x:v>
      </x:c>
      <x:c r="J4885" s="0" t="s">
        <x:v>67</x:v>
      </x:c>
      <x:c r="K4885" s="0" t="s">
        <x:v>58</x:v>
      </x:c>
      <x:c r="L4885" s="0" t="s">
        <x:v>58</x:v>
      </x:c>
      <x:c r="M4885" s="0" t="s">
        <x:v>59</x:v>
      </x:c>
      <x:c r="N4885" s="0">
        <x:v>924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92</x:v>
      </x:c>
      <x:c r="F4886" s="0" t="s">
        <x:v>93</x:v>
      </x:c>
      <x:c r="G4886" s="0" t="s">
        <x:v>70</x:v>
      </x:c>
      <x:c r="H4886" s="0" t="s">
        <x:v>88</x:v>
      </x:c>
      <x:c r="I4886" s="0" t="s">
        <x:v>68</x:v>
      </x:c>
      <x:c r="J4886" s="0" t="s">
        <x:v>69</x:v>
      </x:c>
      <x:c r="K4886" s="0" t="s">
        <x:v>58</x:v>
      </x:c>
      <x:c r="L4886" s="0" t="s">
        <x:v>58</x:v>
      </x:c>
      <x:c r="M4886" s="0" t="s">
        <x:v>59</x:v>
      </x:c>
      <x:c r="N4886" s="0">
        <x:v>272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92</x:v>
      </x:c>
      <x:c r="F4887" s="0" t="s">
        <x:v>93</x:v>
      </x:c>
      <x:c r="G4887" s="0" t="s">
        <x:v>70</x:v>
      </x:c>
      <x:c r="H4887" s="0" t="s">
        <x:v>88</x:v>
      </x:c>
      <x:c r="I4887" s="0" t="s">
        <x:v>70</x:v>
      </x:c>
      <x:c r="J4887" s="0" t="s">
        <x:v>71</x:v>
      </x:c>
      <x:c r="K4887" s="0" t="s">
        <x:v>58</x:v>
      </x:c>
      <x:c r="L4887" s="0" t="s">
        <x:v>58</x:v>
      </x:c>
      <x:c r="M4887" s="0" t="s">
        <x:v>59</x:v>
      </x:c>
      <x:c r="N4887" s="0">
        <x:v>75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92</x:v>
      </x:c>
      <x:c r="F4888" s="0" t="s">
        <x:v>93</x:v>
      </x:c>
      <x:c r="G4888" s="0" t="s">
        <x:v>89</x:v>
      </x:c>
      <x:c r="H4888" s="0" t="s">
        <x:v>90</x:v>
      </x:c>
      <x:c r="I4888" s="0" t="s">
        <x:v>52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6187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92</x:v>
      </x:c>
      <x:c r="F4889" s="0" t="s">
        <x:v>93</x:v>
      </x:c>
      <x:c r="G4889" s="0" t="s">
        <x:v>89</x:v>
      </x:c>
      <x:c r="H4889" s="0" t="s">
        <x:v>90</x:v>
      </x:c>
      <x:c r="I4889" s="0" t="s">
        <x:v>60</x:v>
      </x:c>
      <x:c r="J4889" s="0" t="s">
        <x:v>61</x:v>
      </x:c>
      <x:c r="K4889" s="0" t="s">
        <x:v>58</x:v>
      </x:c>
      <x:c r="L4889" s="0" t="s">
        <x:v>58</x:v>
      </x:c>
      <x:c r="M4889" s="0" t="s">
        <x:v>59</x:v>
      </x:c>
      <x:c r="N4889" s="0">
        <x:v>149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92</x:v>
      </x:c>
      <x:c r="F4890" s="0" t="s">
        <x:v>93</x:v>
      </x:c>
      <x:c r="G4890" s="0" t="s">
        <x:v>89</x:v>
      </x:c>
      <x:c r="H4890" s="0" t="s">
        <x:v>90</x:v>
      </x:c>
      <x:c r="I4890" s="0" t="s">
        <x:v>62</x:v>
      </x:c>
      <x:c r="J4890" s="0" t="s">
        <x:v>63</x:v>
      </x:c>
      <x:c r="K4890" s="0" t="s">
        <x:v>58</x:v>
      </x:c>
      <x:c r="L4890" s="0" t="s">
        <x:v>58</x:v>
      </x:c>
      <x:c r="M4890" s="0" t="s">
        <x:v>59</x:v>
      </x:c>
      <x:c r="N4890" s="0">
        <x:v>1133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92</x:v>
      </x:c>
      <x:c r="F4891" s="0" t="s">
        <x:v>93</x:v>
      </x:c>
      <x:c r="G4891" s="0" t="s">
        <x:v>89</x:v>
      </x:c>
      <x:c r="H4891" s="0" t="s">
        <x:v>90</x:v>
      </x:c>
      <x:c r="I4891" s="0" t="s">
        <x:v>64</x:v>
      </x:c>
      <x:c r="J4891" s="0" t="s">
        <x:v>65</x:v>
      </x:c>
      <x:c r="K4891" s="0" t="s">
        <x:v>58</x:v>
      </x:c>
      <x:c r="L4891" s="0" t="s">
        <x:v>58</x:v>
      </x:c>
      <x:c r="M4891" s="0" t="s">
        <x:v>59</x:v>
      </x:c>
      <x:c r="N4891" s="0">
        <x:v>3113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92</x:v>
      </x:c>
      <x:c r="F4892" s="0" t="s">
        <x:v>93</x:v>
      </x:c>
      <x:c r="G4892" s="0" t="s">
        <x:v>89</x:v>
      </x:c>
      <x:c r="H4892" s="0" t="s">
        <x:v>90</x:v>
      </x:c>
      <x:c r="I4892" s="0" t="s">
        <x:v>66</x:v>
      </x:c>
      <x:c r="J4892" s="0" t="s">
        <x:v>67</x:v>
      </x:c>
      <x:c r="K4892" s="0" t="s">
        <x:v>58</x:v>
      </x:c>
      <x:c r="L4892" s="0" t="s">
        <x:v>58</x:v>
      </x:c>
      <x:c r="M4892" s="0" t="s">
        <x:v>59</x:v>
      </x:c>
      <x:c r="N4892" s="0">
        <x:v>1315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92</x:v>
      </x:c>
      <x:c r="F4893" s="0" t="s">
        <x:v>93</x:v>
      </x:c>
      <x:c r="G4893" s="0" t="s">
        <x:v>89</x:v>
      </x:c>
      <x:c r="H4893" s="0" t="s">
        <x:v>90</x:v>
      </x:c>
      <x:c r="I4893" s="0" t="s">
        <x:v>68</x:v>
      </x:c>
      <x:c r="J4893" s="0" t="s">
        <x:v>69</x:v>
      </x:c>
      <x:c r="K4893" s="0" t="s">
        <x:v>58</x:v>
      </x:c>
      <x:c r="L4893" s="0" t="s">
        <x:v>58</x:v>
      </x:c>
      <x:c r="M4893" s="0" t="s">
        <x:v>59</x:v>
      </x:c>
      <x:c r="N4893" s="0">
        <x:v>380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92</x:v>
      </x:c>
      <x:c r="F4894" s="0" t="s">
        <x:v>93</x:v>
      </x:c>
      <x:c r="G4894" s="0" t="s">
        <x:v>89</x:v>
      </x:c>
      <x:c r="H4894" s="0" t="s">
        <x:v>90</x:v>
      </x:c>
      <x:c r="I4894" s="0" t="s">
        <x:v>70</x:v>
      </x:c>
      <x:c r="J4894" s="0" t="s">
        <x:v>71</x:v>
      </x:c>
      <x:c r="K4894" s="0" t="s">
        <x:v>58</x:v>
      </x:c>
      <x:c r="L4894" s="0" t="s">
        <x:v>58</x:v>
      </x:c>
      <x:c r="M4894" s="0" t="s">
        <x:v>59</x:v>
      </x:c>
      <x:c r="N4894" s="0">
        <x:v>97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92</x:v>
      </x:c>
      <x:c r="F4895" s="0" t="s">
        <x:v>93</x:v>
      </x:c>
      <x:c r="G4895" s="0" t="s">
        <x:v>52</x:v>
      </x:c>
      <x:c r="H4895" s="0" t="s">
        <x:v>91</x:v>
      </x:c>
      <x:c r="I4895" s="0" t="s">
        <x:v>52</x:v>
      </x:c>
      <x:c r="J4895" s="0" t="s">
        <x:v>57</x:v>
      </x:c>
      <x:c r="K4895" s="0" t="s">
        <x:v>58</x:v>
      </x:c>
      <x:c r="L4895" s="0" t="s">
        <x:v>58</x:v>
      </x:c>
      <x:c r="M4895" s="0" t="s">
        <x:v>59</x:v>
      </x:c>
      <x:c r="N4895" s="0">
        <x:v>51393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92</x:v>
      </x:c>
      <x:c r="F4896" s="0" t="s">
        <x:v>93</x:v>
      </x:c>
      <x:c r="G4896" s="0" t="s">
        <x:v>52</x:v>
      </x:c>
      <x:c r="H4896" s="0" t="s">
        <x:v>91</x:v>
      </x:c>
      <x:c r="I4896" s="0" t="s">
        <x:v>60</x:v>
      </x:c>
      <x:c r="J4896" s="0" t="s">
        <x:v>61</x:v>
      </x:c>
      <x:c r="K4896" s="0" t="s">
        <x:v>58</x:v>
      </x:c>
      <x:c r="L4896" s="0" t="s">
        <x:v>58</x:v>
      </x:c>
      <x:c r="M4896" s="0" t="s">
        <x:v>59</x:v>
      </x:c>
      <x:c r="N4896" s="0">
        <x:v>1892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92</x:v>
      </x:c>
      <x:c r="F4897" s="0" t="s">
        <x:v>93</x:v>
      </x:c>
      <x:c r="G4897" s="0" t="s">
        <x:v>52</x:v>
      </x:c>
      <x:c r="H4897" s="0" t="s">
        <x:v>91</x:v>
      </x:c>
      <x:c r="I4897" s="0" t="s">
        <x:v>62</x:v>
      </x:c>
      <x:c r="J4897" s="0" t="s">
        <x:v>63</x:v>
      </x:c>
      <x:c r="K4897" s="0" t="s">
        <x:v>58</x:v>
      </x:c>
      <x:c r="L4897" s="0" t="s">
        <x:v>58</x:v>
      </x:c>
      <x:c r="M4897" s="0" t="s">
        <x:v>59</x:v>
      </x:c>
      <x:c r="N4897" s="0">
        <x:v>10764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92</x:v>
      </x:c>
      <x:c r="F4898" s="0" t="s">
        <x:v>93</x:v>
      </x:c>
      <x:c r="G4898" s="0" t="s">
        <x:v>52</x:v>
      </x:c>
      <x:c r="H4898" s="0" t="s">
        <x:v>91</x:v>
      </x:c>
      <x:c r="I4898" s="0" t="s">
        <x:v>64</x:v>
      </x:c>
      <x:c r="J4898" s="0" t="s">
        <x:v>65</x:v>
      </x:c>
      <x:c r="K4898" s="0" t="s">
        <x:v>58</x:v>
      </x:c>
      <x:c r="L4898" s="0" t="s">
        <x:v>58</x:v>
      </x:c>
      <x:c r="M4898" s="0" t="s">
        <x:v>59</x:v>
      </x:c>
      <x:c r="N4898" s="0">
        <x:v>25245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92</x:v>
      </x:c>
      <x:c r="F4899" s="0" t="s">
        <x:v>93</x:v>
      </x:c>
      <x:c r="G4899" s="0" t="s">
        <x:v>52</x:v>
      </x:c>
      <x:c r="H4899" s="0" t="s">
        <x:v>91</x:v>
      </x:c>
      <x:c r="I4899" s="0" t="s">
        <x:v>66</x:v>
      </x:c>
      <x:c r="J4899" s="0" t="s">
        <x:v>67</x:v>
      </x:c>
      <x:c r="K4899" s="0" t="s">
        <x:v>58</x:v>
      </x:c>
      <x:c r="L4899" s="0" t="s">
        <x:v>58</x:v>
      </x:c>
      <x:c r="M4899" s="0" t="s">
        <x:v>59</x:v>
      </x:c>
      <x:c r="N4899" s="0">
        <x:v>9879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92</x:v>
      </x:c>
      <x:c r="F4900" s="0" t="s">
        <x:v>93</x:v>
      </x:c>
      <x:c r="G4900" s="0" t="s">
        <x:v>52</x:v>
      </x:c>
      <x:c r="H4900" s="0" t="s">
        <x:v>91</x:v>
      </x:c>
      <x:c r="I4900" s="0" t="s">
        <x:v>68</x:v>
      </x:c>
      <x:c r="J4900" s="0" t="s">
        <x:v>69</x:v>
      </x:c>
      <x:c r="K4900" s="0" t="s">
        <x:v>58</x:v>
      </x:c>
      <x:c r="L4900" s="0" t="s">
        <x:v>58</x:v>
      </x:c>
      <x:c r="M4900" s="0" t="s">
        <x:v>59</x:v>
      </x:c>
      <x:c r="N4900" s="0">
        <x:v>2810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92</x:v>
      </x:c>
      <x:c r="F4901" s="0" t="s">
        <x:v>93</x:v>
      </x:c>
      <x:c r="G4901" s="0" t="s">
        <x:v>52</x:v>
      </x:c>
      <x:c r="H4901" s="0" t="s">
        <x:v>91</x:v>
      </x:c>
      <x:c r="I4901" s="0" t="s">
        <x:v>70</x:v>
      </x:c>
      <x:c r="J4901" s="0" t="s">
        <x:v>71</x:v>
      </x:c>
      <x:c r="K4901" s="0" t="s">
        <x:v>58</x:v>
      </x:c>
      <x:c r="L4901" s="0" t="s">
        <x:v>58</x:v>
      </x:c>
      <x:c r="M4901" s="0" t="s">
        <x:v>59</x:v>
      </x:c>
      <x:c r="N4901" s="0">
        <x:v>803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94</x:v>
      </x:c>
      <x:c r="F4902" s="0" t="s">
        <x:v>95</x:v>
      </x:c>
      <x:c r="G4902" s="0" t="s">
        <x:v>55</x:v>
      </x:c>
      <x:c r="H4902" s="0" t="s">
        <x:v>56</x:v>
      </x:c>
      <x:c r="I4902" s="0" t="s">
        <x:v>52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66765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94</x:v>
      </x:c>
      <x:c r="F4903" s="0" t="s">
        <x:v>95</x:v>
      </x:c>
      <x:c r="G4903" s="0" t="s">
        <x:v>55</x:v>
      </x:c>
      <x:c r="H4903" s="0" t="s">
        <x:v>56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16018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94</x:v>
      </x:c>
      <x:c r="F4904" s="0" t="s">
        <x:v>95</x:v>
      </x:c>
      <x:c r="G4904" s="0" t="s">
        <x:v>55</x:v>
      </x:c>
      <x:c r="H4904" s="0" t="s">
        <x:v>56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30816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94</x:v>
      </x:c>
      <x:c r="F4905" s="0" t="s">
        <x:v>95</x:v>
      </x:c>
      <x:c r="G4905" s="0" t="s">
        <x:v>55</x:v>
      </x:c>
      <x:c r="H4905" s="0" t="s">
        <x:v>56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15688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94</x:v>
      </x:c>
      <x:c r="F4906" s="0" t="s">
        <x:v>95</x:v>
      </x:c>
      <x:c r="G4906" s="0" t="s">
        <x:v>55</x:v>
      </x:c>
      <x:c r="H4906" s="0" t="s">
        <x:v>56</x:v>
      </x:c>
      <x:c r="I4906" s="0" t="s">
        <x:v>66</x:v>
      </x:c>
      <x:c r="J4906" s="0" t="s">
        <x:v>67</x:v>
      </x:c>
      <x:c r="K4906" s="0" t="s">
        <x:v>58</x:v>
      </x:c>
      <x:c r="L4906" s="0" t="s">
        <x:v>58</x:v>
      </x:c>
      <x:c r="M4906" s="0" t="s">
        <x:v>59</x:v>
      </x:c>
      <x:c r="N4906" s="0">
        <x:v>2210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94</x:v>
      </x:c>
      <x:c r="F4907" s="0" t="s">
        <x:v>95</x:v>
      </x:c>
      <x:c r="G4907" s="0" t="s">
        <x:v>55</x:v>
      </x:c>
      <x:c r="H4907" s="0" t="s">
        <x:v>56</x:v>
      </x:c>
      <x:c r="I4907" s="0" t="s">
        <x:v>68</x:v>
      </x:c>
      <x:c r="J4907" s="0" t="s">
        <x:v>69</x:v>
      </x:c>
      <x:c r="K4907" s="0" t="s">
        <x:v>58</x:v>
      </x:c>
      <x:c r="L4907" s="0" t="s">
        <x:v>58</x:v>
      </x:c>
      <x:c r="M4907" s="0" t="s">
        <x:v>59</x:v>
      </x:c>
      <x:c r="N4907" s="0">
        <x:v>538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94</x:v>
      </x:c>
      <x:c r="F4908" s="0" t="s">
        <x:v>95</x:v>
      </x:c>
      <x:c r="G4908" s="0" t="s">
        <x:v>55</x:v>
      </x:c>
      <x:c r="H4908" s="0" t="s">
        <x:v>56</x:v>
      </x:c>
      <x:c r="I4908" s="0" t="s">
        <x:v>70</x:v>
      </x:c>
      <x:c r="J4908" s="0" t="s">
        <x:v>71</x:v>
      </x:c>
      <x:c r="K4908" s="0" t="s">
        <x:v>58</x:v>
      </x:c>
      <x:c r="L4908" s="0" t="s">
        <x:v>58</x:v>
      </x:c>
      <x:c r="M4908" s="0" t="s">
        <x:v>59</x:v>
      </x:c>
      <x:c r="N4908" s="0">
        <x:v>1495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94</x:v>
      </x:c>
      <x:c r="F4909" s="0" t="s">
        <x:v>95</x:v>
      </x:c>
      <x:c r="G4909" s="0" t="s">
        <x:v>72</x:v>
      </x:c>
      <x:c r="H4909" s="0" t="s">
        <x:v>73</x:v>
      </x:c>
      <x:c r="I4909" s="0" t="s">
        <x:v>52</x:v>
      </x:c>
      <x:c r="J4909" s="0" t="s">
        <x:v>57</x:v>
      </x:c>
      <x:c r="K4909" s="0" t="s">
        <x:v>58</x:v>
      </x:c>
      <x:c r="L4909" s="0" t="s">
        <x:v>58</x:v>
      </x:c>
      <x:c r="M4909" s="0" t="s">
        <x:v>59</x:v>
      </x:c>
      <x:c r="N4909" s="0">
        <x:v>20556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94</x:v>
      </x:c>
      <x:c r="F4910" s="0" t="s">
        <x:v>95</x:v>
      </x:c>
      <x:c r="G4910" s="0" t="s">
        <x:v>72</x:v>
      </x:c>
      <x:c r="H4910" s="0" t="s">
        <x:v>73</x:v>
      </x:c>
      <x:c r="I4910" s="0" t="s">
        <x:v>60</x:v>
      </x:c>
      <x:c r="J4910" s="0" t="s">
        <x:v>61</x:v>
      </x:c>
      <x:c r="K4910" s="0" t="s">
        <x:v>58</x:v>
      </x:c>
      <x:c r="L4910" s="0" t="s">
        <x:v>58</x:v>
      </x:c>
      <x:c r="M4910" s="0" t="s">
        <x:v>59</x:v>
      </x:c>
      <x:c r="N4910" s="0">
        <x:v>1175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94</x:v>
      </x:c>
      <x:c r="F4911" s="0" t="s">
        <x:v>95</x:v>
      </x:c>
      <x:c r="G4911" s="0" t="s">
        <x:v>72</x:v>
      </x:c>
      <x:c r="H4911" s="0" t="s">
        <x:v>73</x:v>
      </x:c>
      <x:c r="I4911" s="0" t="s">
        <x:v>62</x:v>
      </x:c>
      <x:c r="J4911" s="0" t="s">
        <x:v>63</x:v>
      </x:c>
      <x:c r="K4911" s="0" t="s">
        <x:v>58</x:v>
      </x:c>
      <x:c r="L4911" s="0" t="s">
        <x:v>58</x:v>
      </x:c>
      <x:c r="M4911" s="0" t="s">
        <x:v>59</x:v>
      </x:c>
      <x:c r="N4911" s="0">
        <x:v>6261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94</x:v>
      </x:c>
      <x:c r="F4912" s="0" t="s">
        <x:v>95</x:v>
      </x:c>
      <x:c r="G4912" s="0" t="s">
        <x:v>72</x:v>
      </x:c>
      <x:c r="H4912" s="0" t="s">
        <x:v>73</x:v>
      </x:c>
      <x:c r="I4912" s="0" t="s">
        <x:v>64</x:v>
      </x:c>
      <x:c r="J4912" s="0" t="s">
        <x:v>65</x:v>
      </x:c>
      <x:c r="K4912" s="0" t="s">
        <x:v>58</x:v>
      </x:c>
      <x:c r="L4912" s="0" t="s">
        <x:v>58</x:v>
      </x:c>
      <x:c r="M4912" s="0" t="s">
        <x:v>59</x:v>
      </x:c>
      <x:c r="N4912" s="0">
        <x:v>10122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94</x:v>
      </x:c>
      <x:c r="F4913" s="0" t="s">
        <x:v>95</x:v>
      </x:c>
      <x:c r="G4913" s="0" t="s">
        <x:v>72</x:v>
      </x:c>
      <x:c r="H4913" s="0" t="s">
        <x:v>73</x:v>
      </x:c>
      <x:c r="I4913" s="0" t="s">
        <x:v>66</x:v>
      </x:c>
      <x:c r="J4913" s="0" t="s">
        <x:v>67</x:v>
      </x:c>
      <x:c r="K4913" s="0" t="s">
        <x:v>58</x:v>
      </x:c>
      <x:c r="L4913" s="0" t="s">
        <x:v>58</x:v>
      </x:c>
      <x:c r="M4913" s="0" t="s">
        <x:v>59</x:v>
      </x:c>
      <x:c r="N4913" s="0">
        <x:v>2129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94</x:v>
      </x:c>
      <x:c r="F4914" s="0" t="s">
        <x:v>95</x:v>
      </x:c>
      <x:c r="G4914" s="0" t="s">
        <x:v>72</x:v>
      </x:c>
      <x:c r="H4914" s="0" t="s">
        <x:v>73</x:v>
      </x:c>
      <x:c r="I4914" s="0" t="s">
        <x:v>68</x:v>
      </x:c>
      <x:c r="J4914" s="0" t="s">
        <x:v>69</x:v>
      </x:c>
      <x:c r="K4914" s="0" t="s">
        <x:v>58</x:v>
      </x:c>
      <x:c r="L4914" s="0" t="s">
        <x:v>58</x:v>
      </x:c>
      <x:c r="M4914" s="0" t="s">
        <x:v>59</x:v>
      </x:c>
      <x:c r="N4914" s="0">
        <x:v>524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94</x:v>
      </x:c>
      <x:c r="F4915" s="0" t="s">
        <x:v>95</x:v>
      </x:c>
      <x:c r="G4915" s="0" t="s">
        <x:v>72</x:v>
      </x:c>
      <x:c r="H4915" s="0" t="s">
        <x:v>73</x:v>
      </x:c>
      <x:c r="I4915" s="0" t="s">
        <x:v>70</x:v>
      </x:c>
      <x:c r="J4915" s="0" t="s">
        <x:v>71</x:v>
      </x:c>
      <x:c r="K4915" s="0" t="s">
        <x:v>58</x:v>
      </x:c>
      <x:c r="L4915" s="0" t="s">
        <x:v>58</x:v>
      </x:c>
      <x:c r="M4915" s="0" t="s">
        <x:v>59</x:v>
      </x:c>
      <x:c r="N4915" s="0">
        <x:v>345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94</x:v>
      </x:c>
      <x:c r="F4916" s="0" t="s">
        <x:v>95</x:v>
      </x:c>
      <x:c r="G4916" s="0" t="s">
        <x:v>74</x:v>
      </x:c>
      <x:c r="H4916" s="0" t="s">
        <x:v>75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1933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94</x:v>
      </x:c>
      <x:c r="F4917" s="0" t="s">
        <x:v>95</x:v>
      </x:c>
      <x:c r="G4917" s="0" t="s">
        <x:v>74</x:v>
      </x:c>
      <x:c r="H4917" s="0" t="s">
        <x:v>75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111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94</x:v>
      </x:c>
      <x:c r="F4918" s="0" t="s">
        <x:v>95</x:v>
      </x:c>
      <x:c r="G4918" s="0" t="s">
        <x:v>74</x:v>
      </x:c>
      <x:c r="H4918" s="0" t="s">
        <x:v>75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506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94</x:v>
      </x:c>
      <x:c r="F4919" s="0" t="s">
        <x:v>95</x:v>
      </x:c>
      <x:c r="G4919" s="0" t="s">
        <x:v>74</x:v>
      </x:c>
      <x:c r="H4919" s="0" t="s">
        <x:v>75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894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94</x:v>
      </x:c>
      <x:c r="F4920" s="0" t="s">
        <x:v>95</x:v>
      </x:c>
      <x:c r="G4920" s="0" t="s">
        <x:v>74</x:v>
      </x:c>
      <x:c r="H4920" s="0" t="s">
        <x:v>75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288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94</x:v>
      </x:c>
      <x:c r="F4921" s="0" t="s">
        <x:v>95</x:v>
      </x:c>
      <x:c r="G4921" s="0" t="s">
        <x:v>74</x:v>
      </x:c>
      <x:c r="H4921" s="0" t="s">
        <x:v>75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104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94</x:v>
      </x:c>
      <x:c r="F4922" s="0" t="s">
        <x:v>95</x:v>
      </x:c>
      <x:c r="G4922" s="0" t="s">
        <x:v>74</x:v>
      </x:c>
      <x:c r="H4922" s="0" t="s">
        <x:v>75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30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94</x:v>
      </x:c>
      <x:c r="F4923" s="0" t="s">
        <x:v>95</x:v>
      </x:c>
      <x:c r="G4923" s="0" t="s">
        <x:v>76</x:v>
      </x:c>
      <x:c r="H4923" s="0" t="s">
        <x:v>77</x:v>
      </x:c>
      <x:c r="I4923" s="0" t="s">
        <x:v>52</x:v>
      </x:c>
      <x:c r="J4923" s="0" t="s">
        <x:v>57</x:v>
      </x:c>
      <x:c r="K4923" s="0" t="s">
        <x:v>58</x:v>
      </x:c>
      <x:c r="L4923" s="0" t="s">
        <x:v>58</x:v>
      </x:c>
      <x:c r="M4923" s="0" t="s">
        <x:v>59</x:v>
      </x:c>
      <x:c r="N4923" s="0">
        <x:v>3708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94</x:v>
      </x:c>
      <x:c r="F4924" s="0" t="s">
        <x:v>95</x:v>
      </x:c>
      <x:c r="G4924" s="0" t="s">
        <x:v>76</x:v>
      </x:c>
      <x:c r="H4924" s="0" t="s">
        <x:v>77</x:v>
      </x:c>
      <x:c r="I4924" s="0" t="s">
        <x:v>60</x:v>
      </x:c>
      <x:c r="J4924" s="0" t="s">
        <x:v>61</x:v>
      </x:c>
      <x:c r="K4924" s="0" t="s">
        <x:v>58</x:v>
      </x:c>
      <x:c r="L4924" s="0" t="s">
        <x:v>58</x:v>
      </x:c>
      <x:c r="M4924" s="0" t="s">
        <x:v>59</x:v>
      </x:c>
      <x:c r="N4924" s="0">
        <x:v>477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94</x:v>
      </x:c>
      <x:c r="F4925" s="0" t="s">
        <x:v>95</x:v>
      </x:c>
      <x:c r="G4925" s="0" t="s">
        <x:v>76</x:v>
      </x:c>
      <x:c r="H4925" s="0" t="s">
        <x:v>77</x:v>
      </x:c>
      <x:c r="I4925" s="0" t="s">
        <x:v>62</x:v>
      </x:c>
      <x:c r="J4925" s="0" t="s">
        <x:v>63</x:v>
      </x:c>
      <x:c r="K4925" s="0" t="s">
        <x:v>58</x:v>
      </x:c>
      <x:c r="L4925" s="0" t="s">
        <x:v>58</x:v>
      </x:c>
      <x:c r="M4925" s="0" t="s">
        <x:v>59</x:v>
      </x:c>
      <x:c r="N4925" s="0">
        <x:v>1412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94</x:v>
      </x:c>
      <x:c r="F4926" s="0" t="s">
        <x:v>95</x:v>
      </x:c>
      <x:c r="G4926" s="0" t="s">
        <x:v>76</x:v>
      </x:c>
      <x:c r="H4926" s="0" t="s">
        <x:v>77</x:v>
      </x:c>
      <x:c r="I4926" s="0" t="s">
        <x:v>64</x:v>
      </x:c>
      <x:c r="J4926" s="0" t="s">
        <x:v>65</x:v>
      </x:c>
      <x:c r="K4926" s="0" t="s">
        <x:v>58</x:v>
      </x:c>
      <x:c r="L4926" s="0" t="s">
        <x:v>58</x:v>
      </x:c>
      <x:c r="M4926" s="0" t="s">
        <x:v>59</x:v>
      </x:c>
      <x:c r="N4926" s="0">
        <x:v>1380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94</x:v>
      </x:c>
      <x:c r="F4927" s="0" t="s">
        <x:v>95</x:v>
      </x:c>
      <x:c r="G4927" s="0" t="s">
        <x:v>76</x:v>
      </x:c>
      <x:c r="H4927" s="0" t="s">
        <x:v>77</x:v>
      </x:c>
      <x:c r="I4927" s="0" t="s">
        <x:v>66</x:v>
      </x:c>
      <x:c r="J4927" s="0" t="s">
        <x:v>67</x:v>
      </x:c>
      <x:c r="K4927" s="0" t="s">
        <x:v>58</x:v>
      </x:c>
      <x:c r="L4927" s="0" t="s">
        <x:v>58</x:v>
      </x:c>
      <x:c r="M4927" s="0" t="s">
        <x:v>59</x:v>
      </x:c>
      <x:c r="N4927" s="0">
        <x:v>296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94</x:v>
      </x:c>
      <x:c r="F4928" s="0" t="s">
        <x:v>95</x:v>
      </x:c>
      <x:c r="G4928" s="0" t="s">
        <x:v>76</x:v>
      </x:c>
      <x:c r="H4928" s="0" t="s">
        <x:v>77</x:v>
      </x:c>
      <x:c r="I4928" s="0" t="s">
        <x:v>68</x:v>
      </x:c>
      <x:c r="J4928" s="0" t="s">
        <x:v>69</x:v>
      </x:c>
      <x:c r="K4928" s="0" t="s">
        <x:v>58</x:v>
      </x:c>
      <x:c r="L4928" s="0" t="s">
        <x:v>58</x:v>
      </x:c>
      <x:c r="M4928" s="0" t="s">
        <x:v>59</x:v>
      </x:c>
      <x:c r="N4928" s="0">
        <x:v>94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94</x:v>
      </x:c>
      <x:c r="F4929" s="0" t="s">
        <x:v>95</x:v>
      </x:c>
      <x:c r="G4929" s="0" t="s">
        <x:v>76</x:v>
      </x:c>
      <x:c r="H4929" s="0" t="s">
        <x:v>77</x:v>
      </x:c>
      <x:c r="I4929" s="0" t="s">
        <x:v>70</x:v>
      </x:c>
      <x:c r="J4929" s="0" t="s">
        <x:v>71</x:v>
      </x:c>
      <x:c r="K4929" s="0" t="s">
        <x:v>58</x:v>
      </x:c>
      <x:c r="L4929" s="0" t="s">
        <x:v>58</x:v>
      </x:c>
      <x:c r="M4929" s="0" t="s">
        <x:v>59</x:v>
      </x:c>
      <x:c r="N4929" s="0">
        <x:v>49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94</x:v>
      </x:c>
      <x:c r="F4930" s="0" t="s">
        <x:v>95</x:v>
      </x:c>
      <x:c r="G4930" s="0" t="s">
        <x:v>62</x:v>
      </x:c>
      <x:c r="H4930" s="0" t="s">
        <x:v>78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12589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94</x:v>
      </x:c>
      <x:c r="F4931" s="0" t="s">
        <x:v>95</x:v>
      </x:c>
      <x:c r="G4931" s="0" t="s">
        <x:v>62</x:v>
      </x:c>
      <x:c r="H4931" s="0" t="s">
        <x:v>78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295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94</x:v>
      </x:c>
      <x:c r="F4932" s="0" t="s">
        <x:v>95</x:v>
      </x:c>
      <x:c r="G4932" s="0" t="s">
        <x:v>62</x:v>
      </x:c>
      <x:c r="H4932" s="0" t="s">
        <x:v>78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2894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94</x:v>
      </x:c>
      <x:c r="F4933" s="0" t="s">
        <x:v>95</x:v>
      </x:c>
      <x:c r="G4933" s="0" t="s">
        <x:v>62</x:v>
      </x:c>
      <x:c r="H4933" s="0" t="s">
        <x:v>78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6878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94</x:v>
      </x:c>
      <x:c r="F4934" s="0" t="s">
        <x:v>95</x:v>
      </x:c>
      <x:c r="G4934" s="0" t="s">
        <x:v>62</x:v>
      </x:c>
      <x:c r="H4934" s="0" t="s">
        <x:v>78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1837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94</x:v>
      </x:c>
      <x:c r="F4935" s="0" t="s">
        <x:v>95</x:v>
      </x:c>
      <x:c r="G4935" s="0" t="s">
        <x:v>62</x:v>
      </x:c>
      <x:c r="H4935" s="0" t="s">
        <x:v>78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473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94</x:v>
      </x:c>
      <x:c r="F4936" s="0" t="s">
        <x:v>95</x:v>
      </x:c>
      <x:c r="G4936" s="0" t="s">
        <x:v>62</x:v>
      </x:c>
      <x:c r="H4936" s="0" t="s">
        <x:v>78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212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94</x:v>
      </x:c>
      <x:c r="F4937" s="0" t="s">
        <x:v>95</x:v>
      </x:c>
      <x:c r="G4937" s="0" t="s">
        <x:v>79</x:v>
      </x:c>
      <x:c r="H4937" s="0" t="s">
        <x:v>80</x:v>
      </x:c>
      <x:c r="I4937" s="0" t="s">
        <x:v>52</x:v>
      </x:c>
      <x:c r="J4937" s="0" t="s">
        <x:v>57</x:v>
      </x:c>
      <x:c r="K4937" s="0" t="s">
        <x:v>58</x:v>
      </x:c>
      <x:c r="L4937" s="0" t="s">
        <x:v>58</x:v>
      </x:c>
      <x:c r="M4937" s="0" t="s">
        <x:v>59</x:v>
      </x:c>
      <x:c r="N4937" s="0">
        <x:v>805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94</x:v>
      </x:c>
      <x:c r="F4938" s="0" t="s">
        <x:v>95</x:v>
      </x:c>
      <x:c r="G4938" s="0" t="s">
        <x:v>79</x:v>
      </x:c>
      <x:c r="H4938" s="0" t="s">
        <x:v>80</x:v>
      </x:c>
      <x:c r="I4938" s="0" t="s">
        <x:v>60</x:v>
      </x:c>
      <x:c r="J4938" s="0" t="s">
        <x:v>61</x:v>
      </x:c>
      <x:c r="K4938" s="0" t="s">
        <x:v>58</x:v>
      </x:c>
      <x:c r="L4938" s="0" t="s">
        <x:v>58</x:v>
      </x:c>
      <x:c r="M4938" s="0" t="s">
        <x:v>59</x:v>
      </x:c>
      <x:c r="N4938" s="0">
        <x:v>23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94</x:v>
      </x:c>
      <x:c r="F4939" s="0" t="s">
        <x:v>95</x:v>
      </x:c>
      <x:c r="G4939" s="0" t="s">
        <x:v>79</x:v>
      </x:c>
      <x:c r="H4939" s="0" t="s">
        <x:v>80</x:v>
      </x:c>
      <x:c r="I4939" s="0" t="s">
        <x:v>62</x:v>
      </x:c>
      <x:c r="J4939" s="0" t="s">
        <x:v>63</x:v>
      </x:c>
      <x:c r="K4939" s="0" t="s">
        <x:v>58</x:v>
      </x:c>
      <x:c r="L4939" s="0" t="s">
        <x:v>58</x:v>
      </x:c>
      <x:c r="M4939" s="0" t="s">
        <x:v>59</x:v>
      </x:c>
      <x:c r="N4939" s="0">
        <x:v>155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94</x:v>
      </x:c>
      <x:c r="F4940" s="0" t="s">
        <x:v>95</x:v>
      </x:c>
      <x:c r="G4940" s="0" t="s">
        <x:v>79</x:v>
      </x:c>
      <x:c r="H4940" s="0" t="s">
        <x:v>80</x:v>
      </x:c>
      <x:c r="I4940" s="0" t="s">
        <x:v>64</x:v>
      </x:c>
      <x:c r="J4940" s="0" t="s">
        <x:v>65</x:v>
      </x:c>
      <x:c r="K4940" s="0" t="s">
        <x:v>58</x:v>
      </x:c>
      <x:c r="L4940" s="0" t="s">
        <x:v>58</x:v>
      </x:c>
      <x:c r="M4940" s="0" t="s">
        <x:v>59</x:v>
      </x:c>
      <x:c r="N4940" s="0">
        <x:v>381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94</x:v>
      </x:c>
      <x:c r="F4941" s="0" t="s">
        <x:v>95</x:v>
      </x:c>
      <x:c r="G4941" s="0" t="s">
        <x:v>79</x:v>
      </x:c>
      <x:c r="H4941" s="0" t="s">
        <x:v>80</x:v>
      </x:c>
      <x:c r="I4941" s="0" t="s">
        <x:v>66</x:v>
      </x:c>
      <x:c r="J4941" s="0" t="s">
        <x:v>67</x:v>
      </x:c>
      <x:c r="K4941" s="0" t="s">
        <x:v>58</x:v>
      </x:c>
      <x:c r="L4941" s="0" t="s">
        <x:v>58</x:v>
      </x:c>
      <x:c r="M4941" s="0" t="s">
        <x:v>59</x:v>
      </x:c>
      <x:c r="N4941" s="0">
        <x:v>150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94</x:v>
      </x:c>
      <x:c r="F4942" s="0" t="s">
        <x:v>95</x:v>
      </x:c>
      <x:c r="G4942" s="0" t="s">
        <x:v>79</x:v>
      </x:c>
      <x:c r="H4942" s="0" t="s">
        <x:v>80</x:v>
      </x:c>
      <x:c r="I4942" s="0" t="s">
        <x:v>68</x:v>
      </x:c>
      <x:c r="J4942" s="0" t="s">
        <x:v>69</x:v>
      </x:c>
      <x:c r="K4942" s="0" t="s">
        <x:v>58</x:v>
      </x:c>
      <x:c r="L4942" s="0" t="s">
        <x:v>58</x:v>
      </x:c>
      <x:c r="M4942" s="0" t="s">
        <x:v>59</x:v>
      </x:c>
      <x:c r="N4942" s="0">
        <x:v>78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94</x:v>
      </x:c>
      <x:c r="F4943" s="0" t="s">
        <x:v>95</x:v>
      </x:c>
      <x:c r="G4943" s="0" t="s">
        <x:v>79</x:v>
      </x:c>
      <x:c r="H4943" s="0" t="s">
        <x:v>80</x:v>
      </x:c>
      <x:c r="I4943" s="0" t="s">
        <x:v>70</x:v>
      </x:c>
      <x:c r="J4943" s="0" t="s">
        <x:v>71</x:v>
      </x:c>
      <x:c r="K4943" s="0" t="s">
        <x:v>58</x:v>
      </x:c>
      <x:c r="L4943" s="0" t="s">
        <x:v>58</x:v>
      </x:c>
      <x:c r="M4943" s="0" t="s">
        <x:v>59</x:v>
      </x:c>
      <x:c r="N4943" s="0">
        <x:v>18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94</x:v>
      </x:c>
      <x:c r="F4944" s="0" t="s">
        <x:v>95</x:v>
      </x:c>
      <x:c r="G4944" s="0" t="s">
        <x:v>64</x:v>
      </x:c>
      <x:c r="H4944" s="0" t="s">
        <x:v>81</x:v>
      </x:c>
      <x:c r="I4944" s="0" t="s">
        <x:v>52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3070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94</x:v>
      </x:c>
      <x:c r="F4945" s="0" t="s">
        <x:v>95</x:v>
      </x:c>
      <x:c r="G4945" s="0" t="s">
        <x:v>64</x:v>
      </x:c>
      <x:c r="H4945" s="0" t="s">
        <x:v>81</x:v>
      </x:c>
      <x:c r="I4945" s="0" t="s">
        <x:v>60</x:v>
      </x:c>
      <x:c r="J4945" s="0" t="s">
        <x:v>61</x:v>
      </x:c>
      <x:c r="K4945" s="0" t="s">
        <x:v>58</x:v>
      </x:c>
      <x:c r="L4945" s="0" t="s">
        <x:v>58</x:v>
      </x:c>
      <x:c r="M4945" s="0" t="s">
        <x:v>59</x:v>
      </x:c>
      <x:c r="N4945" s="0">
        <x:v>98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94</x:v>
      </x:c>
      <x:c r="F4946" s="0" t="s">
        <x:v>95</x:v>
      </x:c>
      <x:c r="G4946" s="0" t="s">
        <x:v>64</x:v>
      </x:c>
      <x:c r="H4946" s="0" t="s">
        <x:v>81</x:v>
      </x:c>
      <x:c r="I4946" s="0" t="s">
        <x:v>62</x:v>
      </x:c>
      <x:c r="J4946" s="0" t="s">
        <x:v>63</x:v>
      </x:c>
      <x:c r="K4946" s="0" t="s">
        <x:v>58</x:v>
      </x:c>
      <x:c r="L4946" s="0" t="s">
        <x:v>58</x:v>
      </x:c>
      <x:c r="M4946" s="0" t="s">
        <x:v>59</x:v>
      </x:c>
      <x:c r="N4946" s="0">
        <x:v>678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94</x:v>
      </x:c>
      <x:c r="F4947" s="0" t="s">
        <x:v>95</x:v>
      </x:c>
      <x:c r="G4947" s="0" t="s">
        <x:v>64</x:v>
      </x:c>
      <x:c r="H4947" s="0" t="s">
        <x:v>81</x:v>
      </x:c>
      <x:c r="I4947" s="0" t="s">
        <x:v>64</x:v>
      </x:c>
      <x:c r="J4947" s="0" t="s">
        <x:v>65</x:v>
      </x:c>
      <x:c r="K4947" s="0" t="s">
        <x:v>58</x:v>
      </x:c>
      <x:c r="L4947" s="0" t="s">
        <x:v>58</x:v>
      </x:c>
      <x:c r="M4947" s="0" t="s">
        <x:v>59</x:v>
      </x:c>
      <x:c r="N4947" s="0">
        <x:v>1541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94</x:v>
      </x:c>
      <x:c r="F4948" s="0" t="s">
        <x:v>95</x:v>
      </x:c>
      <x:c r="G4948" s="0" t="s">
        <x:v>64</x:v>
      </x:c>
      <x:c r="H4948" s="0" t="s">
        <x:v>81</x:v>
      </x:c>
      <x:c r="I4948" s="0" t="s">
        <x:v>66</x:v>
      </x:c>
      <x:c r="J4948" s="0" t="s">
        <x:v>67</x:v>
      </x:c>
      <x:c r="K4948" s="0" t="s">
        <x:v>58</x:v>
      </x:c>
      <x:c r="L4948" s="0" t="s">
        <x:v>58</x:v>
      </x:c>
      <x:c r="M4948" s="0" t="s">
        <x:v>59</x:v>
      </x:c>
      <x:c r="N4948" s="0">
        <x:v>499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94</x:v>
      </x:c>
      <x:c r="F4949" s="0" t="s">
        <x:v>95</x:v>
      </x:c>
      <x:c r="G4949" s="0" t="s">
        <x:v>64</x:v>
      </x:c>
      <x:c r="H4949" s="0" t="s">
        <x:v>81</x:v>
      </x:c>
      <x:c r="I4949" s="0" t="s">
        <x:v>68</x:v>
      </x:c>
      <x:c r="J4949" s="0" t="s">
        <x:v>69</x:v>
      </x:c>
      <x:c r="K4949" s="0" t="s">
        <x:v>58</x:v>
      </x:c>
      <x:c r="L4949" s="0" t="s">
        <x:v>58</x:v>
      </x:c>
      <x:c r="M4949" s="0" t="s">
        <x:v>59</x:v>
      </x:c>
      <x:c r="N4949" s="0">
        <x:v>190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94</x:v>
      </x:c>
      <x:c r="F4950" s="0" t="s">
        <x:v>95</x:v>
      </x:c>
      <x:c r="G4950" s="0" t="s">
        <x:v>64</x:v>
      </x:c>
      <x:c r="H4950" s="0" t="s">
        <x:v>81</x:v>
      </x:c>
      <x:c r="I4950" s="0" t="s">
        <x:v>70</x:v>
      </x:c>
      <x:c r="J4950" s="0" t="s">
        <x:v>71</x:v>
      </x:c>
      <x:c r="K4950" s="0" t="s">
        <x:v>58</x:v>
      </x:c>
      <x:c r="L4950" s="0" t="s">
        <x:v>58</x:v>
      </x:c>
      <x:c r="M4950" s="0" t="s">
        <x:v>59</x:v>
      </x:c>
      <x:c r="N4950" s="0">
        <x:v>64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94</x:v>
      </x:c>
      <x:c r="F4951" s="0" t="s">
        <x:v>95</x:v>
      </x:c>
      <x:c r="G4951" s="0" t="s">
        <x:v>82</x:v>
      </x:c>
      <x:c r="H4951" s="0" t="s">
        <x:v>83</x:v>
      </x:c>
      <x:c r="I4951" s="0" t="s">
        <x:v>52</x:v>
      </x:c>
      <x:c r="J4951" s="0" t="s">
        <x:v>57</x:v>
      </x:c>
      <x:c r="K4951" s="0" t="s">
        <x:v>58</x:v>
      </x:c>
      <x:c r="L4951" s="0" t="s">
        <x:v>58</x:v>
      </x:c>
      <x:c r="M4951" s="0" t="s">
        <x:v>59</x:v>
      </x:c>
      <x:c r="N4951" s="0">
        <x:v>1774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94</x:v>
      </x:c>
      <x:c r="F4952" s="0" t="s">
        <x:v>95</x:v>
      </x:c>
      <x:c r="G4952" s="0" t="s">
        <x:v>82</x:v>
      </x:c>
      <x:c r="H4952" s="0" t="s">
        <x:v>83</x:v>
      </x:c>
      <x:c r="I4952" s="0" t="s">
        <x:v>60</x:v>
      </x:c>
      <x:c r="J4952" s="0" t="s">
        <x:v>61</x:v>
      </x:c>
      <x:c r="K4952" s="0" t="s">
        <x:v>58</x:v>
      </x:c>
      <x:c r="L4952" s="0" t="s">
        <x:v>58</x:v>
      </x:c>
      <x:c r="M4952" s="0" t="s">
        <x:v>59</x:v>
      </x:c>
      <x:c r="N4952" s="0">
        <x:v>65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94</x:v>
      </x:c>
      <x:c r="F4953" s="0" t="s">
        <x:v>95</x:v>
      </x:c>
      <x:c r="G4953" s="0" t="s">
        <x:v>82</x:v>
      </x:c>
      <x:c r="H4953" s="0" t="s">
        <x:v>83</x:v>
      </x:c>
      <x:c r="I4953" s="0" t="s">
        <x:v>62</x:v>
      </x:c>
      <x:c r="J4953" s="0" t="s">
        <x:v>63</x:v>
      </x:c>
      <x:c r="K4953" s="0" t="s">
        <x:v>58</x:v>
      </x:c>
      <x:c r="L4953" s="0" t="s">
        <x:v>58</x:v>
      </x:c>
      <x:c r="M4953" s="0" t="s">
        <x:v>59</x:v>
      </x:c>
      <x:c r="N4953" s="0">
        <x:v>375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94</x:v>
      </x:c>
      <x:c r="F4954" s="0" t="s">
        <x:v>95</x:v>
      </x:c>
      <x:c r="G4954" s="0" t="s">
        <x:v>82</x:v>
      </x:c>
      <x:c r="H4954" s="0" t="s">
        <x:v>83</x:v>
      </x:c>
      <x:c r="I4954" s="0" t="s">
        <x:v>64</x:v>
      </x:c>
      <x:c r="J4954" s="0" t="s">
        <x:v>65</x:v>
      </x:c>
      <x:c r="K4954" s="0" t="s">
        <x:v>58</x:v>
      </x:c>
      <x:c r="L4954" s="0" t="s">
        <x:v>58</x:v>
      </x:c>
      <x:c r="M4954" s="0" t="s">
        <x:v>59</x:v>
      </x:c>
      <x:c r="N4954" s="0">
        <x:v>830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94</x:v>
      </x:c>
      <x:c r="F4955" s="0" t="s">
        <x:v>95</x:v>
      </x:c>
      <x:c r="G4955" s="0" t="s">
        <x:v>82</x:v>
      </x:c>
      <x:c r="H4955" s="0" t="s">
        <x:v>83</x:v>
      </x:c>
      <x:c r="I4955" s="0" t="s">
        <x:v>66</x:v>
      </x:c>
      <x:c r="J4955" s="0" t="s">
        <x:v>67</x:v>
      </x:c>
      <x:c r="K4955" s="0" t="s">
        <x:v>58</x:v>
      </x:c>
      <x:c r="L4955" s="0" t="s">
        <x:v>58</x:v>
      </x:c>
      <x:c r="M4955" s="0" t="s">
        <x:v>59</x:v>
      </x:c>
      <x:c r="N4955" s="0">
        <x:v>330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94</x:v>
      </x:c>
      <x:c r="F4956" s="0" t="s">
        <x:v>95</x:v>
      </x:c>
      <x:c r="G4956" s="0" t="s">
        <x:v>82</x:v>
      </x:c>
      <x:c r="H4956" s="0" t="s">
        <x:v>83</x:v>
      </x:c>
      <x:c r="I4956" s="0" t="s">
        <x:v>68</x:v>
      </x:c>
      <x:c r="J4956" s="0" t="s">
        <x:v>69</x:v>
      </x:c>
      <x:c r="K4956" s="0" t="s">
        <x:v>58</x:v>
      </x:c>
      <x:c r="L4956" s="0" t="s">
        <x:v>58</x:v>
      </x:c>
      <x:c r="M4956" s="0" t="s">
        <x:v>59</x:v>
      </x:c>
      <x:c r="N4956" s="0">
        <x:v>123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94</x:v>
      </x:c>
      <x:c r="F4957" s="0" t="s">
        <x:v>95</x:v>
      </x:c>
      <x:c r="G4957" s="0" t="s">
        <x:v>82</x:v>
      </x:c>
      <x:c r="H4957" s="0" t="s">
        <x:v>83</x:v>
      </x:c>
      <x:c r="I4957" s="0" t="s">
        <x:v>70</x:v>
      </x:c>
      <x:c r="J4957" s="0" t="s">
        <x:v>71</x:v>
      </x:c>
      <x:c r="K4957" s="0" t="s">
        <x:v>58</x:v>
      </x:c>
      <x:c r="L4957" s="0" t="s">
        <x:v>58</x:v>
      </x:c>
      <x:c r="M4957" s="0" t="s">
        <x:v>59</x:v>
      </x:c>
      <x:c r="N4957" s="0">
        <x:v>51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94</x:v>
      </x:c>
      <x:c r="F4958" s="0" t="s">
        <x:v>95</x:v>
      </x:c>
      <x:c r="G4958" s="0" t="s">
        <x:v>84</x:v>
      </x:c>
      <x:c r="H4958" s="0" t="s">
        <x:v>85</x:v>
      </x:c>
      <x:c r="I4958" s="0" t="s">
        <x:v>52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10918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94</x:v>
      </x:c>
      <x:c r="F4959" s="0" t="s">
        <x:v>95</x:v>
      </x:c>
      <x:c r="G4959" s="0" t="s">
        <x:v>84</x:v>
      </x:c>
      <x:c r="H4959" s="0" t="s">
        <x:v>85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218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94</x:v>
      </x:c>
      <x:c r="F4960" s="0" t="s">
        <x:v>95</x:v>
      </x:c>
      <x:c r="G4960" s="0" t="s">
        <x:v>84</x:v>
      </x:c>
      <x:c r="H4960" s="0" t="s">
        <x:v>85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2223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94</x:v>
      </x:c>
      <x:c r="F4961" s="0" t="s">
        <x:v>95</x:v>
      </x:c>
      <x:c r="G4961" s="0" t="s">
        <x:v>84</x:v>
      </x:c>
      <x:c r="H4961" s="0" t="s">
        <x:v>85</x:v>
      </x:c>
      <x:c r="I4961" s="0" t="s">
        <x:v>64</x:v>
      </x:c>
      <x:c r="J4961" s="0" t="s">
        <x:v>65</x:v>
      </x:c>
      <x:c r="K4961" s="0" t="s">
        <x:v>58</x:v>
      </x:c>
      <x:c r="L4961" s="0" t="s">
        <x:v>58</x:v>
      </x:c>
      <x:c r="M4961" s="0" t="s">
        <x:v>59</x:v>
      </x:c>
      <x:c r="N4961" s="0">
        <x:v>6107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94</x:v>
      </x:c>
      <x:c r="F4962" s="0" t="s">
        <x:v>95</x:v>
      </x:c>
      <x:c r="G4962" s="0" t="s">
        <x:v>84</x:v>
      </x:c>
      <x:c r="H4962" s="0" t="s">
        <x:v>85</x:v>
      </x:c>
      <x:c r="I4962" s="0" t="s">
        <x:v>66</x:v>
      </x:c>
      <x:c r="J4962" s="0" t="s">
        <x:v>67</x:v>
      </x:c>
      <x:c r="K4962" s="0" t="s">
        <x:v>58</x:v>
      </x:c>
      <x:c r="L4962" s="0" t="s">
        <x:v>58</x:v>
      </x:c>
      <x:c r="M4962" s="0" t="s">
        <x:v>59</x:v>
      </x:c>
      <x:c r="N4962" s="0">
        <x:v>1745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94</x:v>
      </x:c>
      <x:c r="F4963" s="0" t="s">
        <x:v>95</x:v>
      </x:c>
      <x:c r="G4963" s="0" t="s">
        <x:v>84</x:v>
      </x:c>
      <x:c r="H4963" s="0" t="s">
        <x:v>85</x:v>
      </x:c>
      <x:c r="I4963" s="0" t="s">
        <x:v>68</x:v>
      </x:c>
      <x:c r="J4963" s="0" t="s">
        <x:v>69</x:v>
      </x:c>
      <x:c r="K4963" s="0" t="s">
        <x:v>58</x:v>
      </x:c>
      <x:c r="L4963" s="0" t="s">
        <x:v>58</x:v>
      </x:c>
      <x:c r="M4963" s="0" t="s">
        <x:v>59</x:v>
      </x:c>
      <x:c r="N4963" s="0">
        <x:v>448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94</x:v>
      </x:c>
      <x:c r="F4964" s="0" t="s">
        <x:v>95</x:v>
      </x:c>
      <x:c r="G4964" s="0" t="s">
        <x:v>84</x:v>
      </x:c>
      <x:c r="H4964" s="0" t="s">
        <x:v>85</x:v>
      </x:c>
      <x:c r="I4964" s="0" t="s">
        <x:v>70</x:v>
      </x:c>
      <x:c r="J4964" s="0" t="s">
        <x:v>71</x:v>
      </x:c>
      <x:c r="K4964" s="0" t="s">
        <x:v>58</x:v>
      </x:c>
      <x:c r="L4964" s="0" t="s">
        <x:v>58</x:v>
      </x:c>
      <x:c r="M4964" s="0" t="s">
        <x:v>59</x:v>
      </x:c>
      <x:c r="N4964" s="0">
        <x:v>177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94</x:v>
      </x:c>
      <x:c r="F4965" s="0" t="s">
        <x:v>95</x:v>
      </x:c>
      <x:c r="G4965" s="0" t="s">
        <x:v>66</x:v>
      </x:c>
      <x:c r="H4965" s="0" t="s">
        <x:v>86</x:v>
      </x:c>
      <x:c r="I4965" s="0" t="s">
        <x:v>52</x:v>
      </x:c>
      <x:c r="J4965" s="0" t="s">
        <x:v>57</x:v>
      </x:c>
      <x:c r="K4965" s="0" t="s">
        <x:v>58</x:v>
      </x:c>
      <x:c r="L4965" s="0" t="s">
        <x:v>58</x:v>
      </x:c>
      <x:c r="M4965" s="0" t="s">
        <x:v>59</x:v>
      </x:c>
      <x:c r="N4965" s="0">
        <x:v>5507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94</x:v>
      </x:c>
      <x:c r="F4966" s="0" t="s">
        <x:v>95</x:v>
      </x:c>
      <x:c r="G4966" s="0" t="s">
        <x:v>66</x:v>
      </x:c>
      <x:c r="H4966" s="0" t="s">
        <x:v>86</x:v>
      </x:c>
      <x:c r="I4966" s="0" t="s">
        <x:v>60</x:v>
      </x:c>
      <x:c r="J4966" s="0" t="s">
        <x:v>61</x:v>
      </x:c>
      <x:c r="K4966" s="0" t="s">
        <x:v>58</x:v>
      </x:c>
      <x:c r="L4966" s="0" t="s">
        <x:v>58</x:v>
      </x:c>
      <x:c r="M4966" s="0" t="s">
        <x:v>59</x:v>
      </x:c>
      <x:c r="N4966" s="0">
        <x:v>93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94</x:v>
      </x:c>
      <x:c r="F4967" s="0" t="s">
        <x:v>95</x:v>
      </x:c>
      <x:c r="G4967" s="0" t="s">
        <x:v>66</x:v>
      </x:c>
      <x:c r="H4967" s="0" t="s">
        <x:v>86</x:v>
      </x:c>
      <x:c r="I4967" s="0" t="s">
        <x:v>62</x:v>
      </x:c>
      <x:c r="J4967" s="0" t="s">
        <x:v>63</x:v>
      </x:c>
      <x:c r="K4967" s="0" t="s">
        <x:v>58</x:v>
      </x:c>
      <x:c r="L4967" s="0" t="s">
        <x:v>58</x:v>
      </x:c>
      <x:c r="M4967" s="0" t="s">
        <x:v>59</x:v>
      </x:c>
      <x:c r="N4967" s="0">
        <x:v>754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94</x:v>
      </x:c>
      <x:c r="F4968" s="0" t="s">
        <x:v>95</x:v>
      </x:c>
      <x:c r="G4968" s="0" t="s">
        <x:v>66</x:v>
      </x:c>
      <x:c r="H4968" s="0" t="s">
        <x:v>86</x:v>
      </x:c>
      <x:c r="I4968" s="0" t="s">
        <x:v>64</x:v>
      </x:c>
      <x:c r="J4968" s="0" t="s">
        <x:v>65</x:v>
      </x:c>
      <x:c r="K4968" s="0" t="s">
        <x:v>58</x:v>
      </x:c>
      <x:c r="L4968" s="0" t="s">
        <x:v>58</x:v>
      </x:c>
      <x:c r="M4968" s="0" t="s">
        <x:v>59</x:v>
      </x:c>
      <x:c r="N4968" s="0">
        <x:v>2825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94</x:v>
      </x:c>
      <x:c r="F4969" s="0" t="s">
        <x:v>95</x:v>
      </x:c>
      <x:c r="G4969" s="0" t="s">
        <x:v>66</x:v>
      </x:c>
      <x:c r="H4969" s="0" t="s">
        <x:v>86</x:v>
      </x:c>
      <x:c r="I4969" s="0" t="s">
        <x:v>66</x:v>
      </x:c>
      <x:c r="J4969" s="0" t="s">
        <x:v>67</x:v>
      </x:c>
      <x:c r="K4969" s="0" t="s">
        <x:v>58</x:v>
      </x:c>
      <x:c r="L4969" s="0" t="s">
        <x:v>58</x:v>
      </x:c>
      <x:c r="M4969" s="0" t="s">
        <x:v>59</x:v>
      </x:c>
      <x:c r="N4969" s="0">
        <x:v>1307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94</x:v>
      </x:c>
      <x:c r="F4970" s="0" t="s">
        <x:v>95</x:v>
      </x:c>
      <x:c r="G4970" s="0" t="s">
        <x:v>66</x:v>
      </x:c>
      <x:c r="H4970" s="0" t="s">
        <x:v>86</x:v>
      </x:c>
      <x:c r="I4970" s="0" t="s">
        <x:v>68</x:v>
      </x:c>
      <x:c r="J4970" s="0" t="s">
        <x:v>69</x:v>
      </x:c>
      <x:c r="K4970" s="0" t="s">
        <x:v>58</x:v>
      </x:c>
      <x:c r="L4970" s="0" t="s">
        <x:v>58</x:v>
      </x:c>
      <x:c r="M4970" s="0" t="s">
        <x:v>59</x:v>
      </x:c>
      <x:c r="N4970" s="0">
        <x:v>421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94</x:v>
      </x:c>
      <x:c r="F4971" s="0" t="s">
        <x:v>95</x:v>
      </x:c>
      <x:c r="G4971" s="0" t="s">
        <x:v>66</x:v>
      </x:c>
      <x:c r="H4971" s="0" t="s">
        <x:v>86</x:v>
      </x:c>
      <x:c r="I4971" s="0" t="s">
        <x:v>70</x:v>
      </x:c>
      <x:c r="J4971" s="0" t="s">
        <x:v>71</x:v>
      </x:c>
      <x:c r="K4971" s="0" t="s">
        <x:v>58</x:v>
      </x:c>
      <x:c r="L4971" s="0" t="s">
        <x:v>58</x:v>
      </x:c>
      <x:c r="M4971" s="0" t="s">
        <x:v>59</x:v>
      </x:c>
      <x:c r="N4971" s="0">
        <x:v>107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94</x:v>
      </x:c>
      <x:c r="F4972" s="0" t="s">
        <x:v>95</x:v>
      </x:c>
      <x:c r="G4972" s="0" t="s">
        <x:v>68</x:v>
      </x:c>
      <x:c r="H4972" s="0" t="s">
        <x:v>87</x:v>
      </x:c>
      <x:c r="I4972" s="0" t="s">
        <x:v>52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7601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94</x:v>
      </x:c>
      <x:c r="F4973" s="0" t="s">
        <x:v>95</x:v>
      </x:c>
      <x:c r="G4973" s="0" t="s">
        <x:v>68</x:v>
      </x:c>
      <x:c r="H4973" s="0" t="s">
        <x:v>87</x:v>
      </x:c>
      <x:c r="I4973" s="0" t="s">
        <x:v>60</x:v>
      </x:c>
      <x:c r="J4973" s="0" t="s">
        <x:v>61</x:v>
      </x:c>
      <x:c r="K4973" s="0" t="s">
        <x:v>58</x:v>
      </x:c>
      <x:c r="L4973" s="0" t="s">
        <x:v>58</x:v>
      </x:c>
      <x:c r="M4973" s="0" t="s">
        <x:v>59</x:v>
      </x:c>
      <x:c r="N4973" s="0">
        <x:v>137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94</x:v>
      </x:c>
      <x:c r="F4974" s="0" t="s">
        <x:v>95</x:v>
      </x:c>
      <x:c r="G4974" s="0" t="s">
        <x:v>68</x:v>
      </x:c>
      <x:c r="H4974" s="0" t="s">
        <x:v>87</x:v>
      </x:c>
      <x:c r="I4974" s="0" t="s">
        <x:v>62</x:v>
      </x:c>
      <x:c r="J4974" s="0" t="s">
        <x:v>63</x:v>
      </x:c>
      <x:c r="K4974" s="0" t="s">
        <x:v>58</x:v>
      </x:c>
      <x:c r="L4974" s="0" t="s">
        <x:v>58</x:v>
      </x:c>
      <x:c r="M4974" s="0" t="s">
        <x:v>59</x:v>
      </x:c>
      <x:c r="N4974" s="0">
        <x:v>1188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94</x:v>
      </x:c>
      <x:c r="F4975" s="0" t="s">
        <x:v>95</x:v>
      </x:c>
      <x:c r="G4975" s="0" t="s">
        <x:v>68</x:v>
      </x:c>
      <x:c r="H4975" s="0" t="s">
        <x:v>87</x:v>
      </x:c>
      <x:c r="I4975" s="0" t="s">
        <x:v>64</x:v>
      </x:c>
      <x:c r="J4975" s="0" t="s">
        <x:v>65</x:v>
      </x:c>
      <x:c r="K4975" s="0" t="s">
        <x:v>58</x:v>
      </x:c>
      <x:c r="L4975" s="0" t="s">
        <x:v>58</x:v>
      </x:c>
      <x:c r="M4975" s="0" t="s">
        <x:v>59</x:v>
      </x:c>
      <x:c r="N4975" s="0">
        <x:v>4079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94</x:v>
      </x:c>
      <x:c r="F4976" s="0" t="s">
        <x:v>95</x:v>
      </x:c>
      <x:c r="G4976" s="0" t="s">
        <x:v>68</x:v>
      </x:c>
      <x:c r="H4976" s="0" t="s">
        <x:v>87</x:v>
      </x:c>
      <x:c r="I4976" s="0" t="s">
        <x:v>66</x:v>
      </x:c>
      <x:c r="J4976" s="0" t="s">
        <x:v>67</x:v>
      </x:c>
      <x:c r="K4976" s="0" t="s">
        <x:v>58</x:v>
      </x:c>
      <x:c r="L4976" s="0" t="s">
        <x:v>58</x:v>
      </x:c>
      <x:c r="M4976" s="0" t="s">
        <x:v>59</x:v>
      </x:c>
      <x:c r="N4976" s="0">
        <x:v>1598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94</x:v>
      </x:c>
      <x:c r="F4977" s="0" t="s">
        <x:v>95</x:v>
      </x:c>
      <x:c r="G4977" s="0" t="s">
        <x:v>68</x:v>
      </x:c>
      <x:c r="H4977" s="0" t="s">
        <x:v>87</x:v>
      </x:c>
      <x:c r="I4977" s="0" t="s">
        <x:v>68</x:v>
      </x:c>
      <x:c r="J4977" s="0" t="s">
        <x:v>69</x:v>
      </x:c>
      <x:c r="K4977" s="0" t="s">
        <x:v>58</x:v>
      </x:c>
      <x:c r="L4977" s="0" t="s">
        <x:v>58</x:v>
      </x:c>
      <x:c r="M4977" s="0" t="s">
        <x:v>59</x:v>
      </x:c>
      <x:c r="N4977" s="0">
        <x:v>460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94</x:v>
      </x:c>
      <x:c r="F4978" s="0" t="s">
        <x:v>95</x:v>
      </x:c>
      <x:c r="G4978" s="0" t="s">
        <x:v>68</x:v>
      </x:c>
      <x:c r="H4978" s="0" t="s">
        <x:v>87</x:v>
      </x:c>
      <x:c r="I4978" s="0" t="s">
        <x:v>70</x:v>
      </x:c>
      <x:c r="J4978" s="0" t="s">
        <x:v>71</x:v>
      </x:c>
      <x:c r="K4978" s="0" t="s">
        <x:v>58</x:v>
      </x:c>
      <x:c r="L4978" s="0" t="s">
        <x:v>58</x:v>
      </x:c>
      <x:c r="M4978" s="0" t="s">
        <x:v>59</x:v>
      </x:c>
      <x:c r="N4978" s="0">
        <x:v>139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94</x:v>
      </x:c>
      <x:c r="F4979" s="0" t="s">
        <x:v>95</x:v>
      </x:c>
      <x:c r="G4979" s="0" t="s">
        <x:v>70</x:v>
      </x:c>
      <x:c r="H4979" s="0" t="s">
        <x:v>88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4372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94</x:v>
      </x:c>
      <x:c r="F4980" s="0" t="s">
        <x:v>95</x:v>
      </x:c>
      <x:c r="G4980" s="0" t="s">
        <x:v>70</x:v>
      </x:c>
      <x:c r="H4980" s="0" t="s">
        <x:v>88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115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94</x:v>
      </x:c>
      <x:c r="F4981" s="0" t="s">
        <x:v>95</x:v>
      </x:c>
      <x:c r="G4981" s="0" t="s">
        <x:v>70</x:v>
      </x:c>
      <x:c r="H4981" s="0" t="s">
        <x:v>88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739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94</x:v>
      </x:c>
      <x:c r="F4982" s="0" t="s">
        <x:v>95</x:v>
      </x:c>
      <x:c r="G4982" s="0" t="s">
        <x:v>70</x:v>
      </x:c>
      <x:c r="H4982" s="0" t="s">
        <x:v>88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2255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94</x:v>
      </x:c>
      <x:c r="F4983" s="0" t="s">
        <x:v>95</x:v>
      </x:c>
      <x:c r="G4983" s="0" t="s">
        <x:v>70</x:v>
      </x:c>
      <x:c r="H4983" s="0" t="s">
        <x:v>88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877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94</x:v>
      </x:c>
      <x:c r="F4984" s="0" t="s">
        <x:v>95</x:v>
      </x:c>
      <x:c r="G4984" s="0" t="s">
        <x:v>70</x:v>
      </x:c>
      <x:c r="H4984" s="0" t="s">
        <x:v>88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308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94</x:v>
      </x:c>
      <x:c r="F4985" s="0" t="s">
        <x:v>95</x:v>
      </x:c>
      <x:c r="G4985" s="0" t="s">
        <x:v>70</x:v>
      </x:c>
      <x:c r="H4985" s="0" t="s">
        <x:v>88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78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94</x:v>
      </x:c>
      <x:c r="F4986" s="0" t="s">
        <x:v>95</x:v>
      </x:c>
      <x:c r="G4986" s="0" t="s">
        <x:v>89</x:v>
      </x:c>
      <x:c r="H4986" s="0" t="s">
        <x:v>90</x:v>
      </x:c>
      <x:c r="I4986" s="0" t="s">
        <x:v>52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7965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94</x:v>
      </x:c>
      <x:c r="F4987" s="0" t="s">
        <x:v>95</x:v>
      </x:c>
      <x:c r="G4987" s="0" t="s">
        <x:v>89</x:v>
      </x:c>
      <x:c r="H4987" s="0" t="s">
        <x:v>90</x:v>
      </x:c>
      <x:c r="I4987" s="0" t="s">
        <x:v>60</x:v>
      </x:c>
      <x:c r="J4987" s="0" t="s">
        <x:v>61</x:v>
      </x:c>
      <x:c r="K4987" s="0" t="s">
        <x:v>58</x:v>
      </x:c>
      <x:c r="L4987" s="0" t="s">
        <x:v>58</x:v>
      </x:c>
      <x:c r="M4987" s="0" t="s">
        <x:v>59</x:v>
      </x:c>
      <x:c r="N4987" s="0">
        <x:v>182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94</x:v>
      </x:c>
      <x:c r="F4988" s="0" t="s">
        <x:v>95</x:v>
      </x:c>
      <x:c r="G4988" s="0" t="s">
        <x:v>89</x:v>
      </x:c>
      <x:c r="H4988" s="0" t="s">
        <x:v>90</x:v>
      </x:c>
      <x:c r="I4988" s="0" t="s">
        <x:v>62</x:v>
      </x:c>
      <x:c r="J4988" s="0" t="s">
        <x:v>63</x:v>
      </x:c>
      <x:c r="K4988" s="0" t="s">
        <x:v>58</x:v>
      </x:c>
      <x:c r="L4988" s="0" t="s">
        <x:v>58</x:v>
      </x:c>
      <x:c r="M4988" s="0" t="s">
        <x:v>59</x:v>
      </x:c>
      <x:c r="N4988" s="0">
        <x:v>1484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94</x:v>
      </x:c>
      <x:c r="F4989" s="0" t="s">
        <x:v>95</x:v>
      </x:c>
      <x:c r="G4989" s="0" t="s">
        <x:v>89</x:v>
      </x:c>
      <x:c r="H4989" s="0" t="s">
        <x:v>90</x:v>
      </x:c>
      <x:c r="I4989" s="0" t="s">
        <x:v>64</x:v>
      </x:c>
      <x:c r="J4989" s="0" t="s">
        <x:v>65</x:v>
      </x:c>
      <x:c r="K4989" s="0" t="s">
        <x:v>58</x:v>
      </x:c>
      <x:c r="L4989" s="0" t="s">
        <x:v>58</x:v>
      </x:c>
      <x:c r="M4989" s="0" t="s">
        <x:v>59</x:v>
      </x:c>
      <x:c r="N4989" s="0">
        <x:v>4281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94</x:v>
      </x:c>
      <x:c r="F4990" s="0" t="s">
        <x:v>95</x:v>
      </x:c>
      <x:c r="G4990" s="0" t="s">
        <x:v>89</x:v>
      </x:c>
      <x:c r="H4990" s="0" t="s">
        <x:v>90</x:v>
      </x:c>
      <x:c r="I4990" s="0" t="s">
        <x:v>66</x:v>
      </x:c>
      <x:c r="J4990" s="0" t="s">
        <x:v>67</x:v>
      </x:c>
      <x:c r="K4990" s="0" t="s">
        <x:v>58</x:v>
      </x:c>
      <x:c r="L4990" s="0" t="s">
        <x:v>58</x:v>
      </x:c>
      <x:c r="M4990" s="0" t="s">
        <x:v>59</x:v>
      </x:c>
      <x:c r="N4990" s="0">
        <x:v>1469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94</x:v>
      </x:c>
      <x:c r="F4991" s="0" t="s">
        <x:v>95</x:v>
      </x:c>
      <x:c r="G4991" s="0" t="s">
        <x:v>89</x:v>
      </x:c>
      <x:c r="H4991" s="0" t="s">
        <x:v>90</x:v>
      </x:c>
      <x:c r="I4991" s="0" t="s">
        <x:v>68</x:v>
      </x:c>
      <x:c r="J4991" s="0" t="s">
        <x:v>69</x:v>
      </x:c>
      <x:c r="K4991" s="0" t="s">
        <x:v>58</x:v>
      </x:c>
      <x:c r="L4991" s="0" t="s">
        <x:v>58</x:v>
      </x:c>
      <x:c r="M4991" s="0" t="s">
        <x:v>59</x:v>
      </x:c>
      <x:c r="N4991" s="0">
        <x:v>412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94</x:v>
      </x:c>
      <x:c r="F4992" s="0" t="s">
        <x:v>95</x:v>
      </x:c>
      <x:c r="G4992" s="0" t="s">
        <x:v>89</x:v>
      </x:c>
      <x:c r="H4992" s="0" t="s">
        <x:v>90</x:v>
      </x:c>
      <x:c r="I4992" s="0" t="s">
        <x:v>70</x:v>
      </x:c>
      <x:c r="J4992" s="0" t="s">
        <x:v>71</x:v>
      </x:c>
      <x:c r="K4992" s="0" t="s">
        <x:v>58</x:v>
      </x:c>
      <x:c r="L4992" s="0" t="s">
        <x:v>58</x:v>
      </x:c>
      <x:c r="M4992" s="0" t="s">
        <x:v>59</x:v>
      </x:c>
      <x:c r="N4992" s="0">
        <x:v>137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94</x:v>
      </x:c>
      <x:c r="F4993" s="0" t="s">
        <x:v>95</x:v>
      </x:c>
      <x:c r="G4993" s="0" t="s">
        <x:v>52</x:v>
      </x:c>
      <x:c r="H4993" s="0" t="s">
        <x:v>91</x:v>
      </x:c>
      <x:c r="I4993" s="0" t="s">
        <x:v>52</x:v>
      </x:c>
      <x:c r="J4993" s="0" t="s">
        <x:v>57</x:v>
      </x:c>
      <x:c r="K4993" s="0" t="s">
        <x:v>58</x:v>
      </x:c>
      <x:c r="L4993" s="0" t="s">
        <x:v>58</x:v>
      </x:c>
      <x:c r="M4993" s="0" t="s">
        <x:v>59</x:v>
      </x:c>
      <x:c r="N4993" s="0">
        <x:v>60242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94</x:v>
      </x:c>
      <x:c r="F4994" s="0" t="s">
        <x:v>95</x:v>
      </x:c>
      <x:c r="G4994" s="0" t="s">
        <x:v>52</x:v>
      </x:c>
      <x:c r="H4994" s="0" t="s">
        <x:v>91</x:v>
      </x:c>
      <x:c r="I4994" s="0" t="s">
        <x:v>60</x:v>
      </x:c>
      <x:c r="J4994" s="0" t="s">
        <x:v>61</x:v>
      </x:c>
      <x:c r="K4994" s="0" t="s">
        <x:v>58</x:v>
      </x:c>
      <x:c r="L4994" s="0" t="s">
        <x:v>58</x:v>
      </x:c>
      <x:c r="M4994" s="0" t="s">
        <x:v>59</x:v>
      </x:c>
      <x:c r="N4994" s="0">
        <x:v>1814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94</x:v>
      </x:c>
      <x:c r="F4995" s="0" t="s">
        <x:v>95</x:v>
      </x:c>
      <x:c r="G4995" s="0" t="s">
        <x:v>52</x:v>
      </x:c>
      <x:c r="H4995" s="0" t="s">
        <x:v>91</x:v>
      </x:c>
      <x:c r="I4995" s="0" t="s">
        <x:v>62</x:v>
      </x:c>
      <x:c r="J4995" s="0" t="s">
        <x:v>63</x:v>
      </x:c>
      <x:c r="K4995" s="0" t="s">
        <x:v>58</x:v>
      </x:c>
      <x:c r="L4995" s="0" t="s">
        <x:v>58</x:v>
      </x:c>
      <x:c r="M4995" s="0" t="s">
        <x:v>59</x:v>
      </x:c>
      <x:c r="N4995" s="0">
        <x:v>12408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94</x:v>
      </x:c>
      <x:c r="F4996" s="0" t="s">
        <x:v>95</x:v>
      </x:c>
      <x:c r="G4996" s="0" t="s">
        <x:v>52</x:v>
      </x:c>
      <x:c r="H4996" s="0" t="s">
        <x:v>91</x:v>
      </x:c>
      <x:c r="I4996" s="0" t="s">
        <x:v>64</x:v>
      </x:c>
      <x:c r="J4996" s="0" t="s">
        <x:v>65</x:v>
      </x:c>
      <x:c r="K4996" s="0" t="s">
        <x:v>58</x:v>
      </x:c>
      <x:c r="L4996" s="0" t="s">
        <x:v>58</x:v>
      </x:c>
      <x:c r="M4996" s="0" t="s">
        <x:v>59</x:v>
      </x:c>
      <x:c r="N4996" s="0">
        <x:v>31451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94</x:v>
      </x:c>
      <x:c r="F4997" s="0" t="s">
        <x:v>95</x:v>
      </x:c>
      <x:c r="G4997" s="0" t="s">
        <x:v>52</x:v>
      </x:c>
      <x:c r="H4997" s="0" t="s">
        <x:v>91</x:v>
      </x:c>
      <x:c r="I4997" s="0" t="s">
        <x:v>66</x:v>
      </x:c>
      <x:c r="J4997" s="0" t="s">
        <x:v>67</x:v>
      </x:c>
      <x:c r="K4997" s="0" t="s">
        <x:v>58</x:v>
      </x:c>
      <x:c r="L4997" s="0" t="s">
        <x:v>58</x:v>
      </x:c>
      <x:c r="M4997" s="0" t="s">
        <x:v>59</x:v>
      </x:c>
      <x:c r="N4997" s="0">
        <x:v>10396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94</x:v>
      </x:c>
      <x:c r="F4998" s="0" t="s">
        <x:v>95</x:v>
      </x:c>
      <x:c r="G4998" s="0" t="s">
        <x:v>52</x:v>
      </x:c>
      <x:c r="H4998" s="0" t="s">
        <x:v>91</x:v>
      </x:c>
      <x:c r="I4998" s="0" t="s">
        <x:v>68</x:v>
      </x:c>
      <x:c r="J4998" s="0" t="s">
        <x:v>69</x:v>
      </x:c>
      <x:c r="K4998" s="0" t="s">
        <x:v>58</x:v>
      </x:c>
      <x:c r="L4998" s="0" t="s">
        <x:v>58</x:v>
      </x:c>
      <x:c r="M4998" s="0" t="s">
        <x:v>59</x:v>
      </x:c>
      <x:c r="N4998" s="0">
        <x:v>3111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94</x:v>
      </x:c>
      <x:c r="F4999" s="0" t="s">
        <x:v>95</x:v>
      </x:c>
      <x:c r="G4999" s="0" t="s">
        <x:v>52</x:v>
      </x:c>
      <x:c r="H4999" s="0" t="s">
        <x:v>91</x:v>
      </x:c>
      <x:c r="I4999" s="0" t="s">
        <x:v>70</x:v>
      </x:c>
      <x:c r="J4999" s="0" t="s">
        <x:v>71</x:v>
      </x:c>
      <x:c r="K4999" s="0" t="s">
        <x:v>58</x:v>
      </x:c>
      <x:c r="L4999" s="0" t="s">
        <x:v>58</x:v>
      </x:c>
      <x:c r="M4999" s="0" t="s">
        <x:v>59</x:v>
      </x:c>
      <x:c r="N4999" s="0">
        <x:v>1062</x:v>
      </x:c>
    </x:row>
    <x:row r="5000" spans="1:14">
      <x:c r="A5000" s="0" t="s">
        <x:v>2</x:v>
      </x:c>
      <x:c r="B5000" s="0" t="s">
        <x:v>4</x:v>
      </x:c>
      <x:c r="C5000" s="0" t="s">
        <x:v>128</x:v>
      </x:c>
      <x:c r="D5000" s="0" t="s">
        <x:v>129</x:v>
      </x:c>
      <x:c r="E5000" s="0" t="s">
        <x:v>52</x:v>
      </x:c>
      <x:c r="F5000" s="0" t="s">
        <x:v>54</x:v>
      </x:c>
      <x:c r="G5000" s="0" t="s">
        <x:v>55</x:v>
      </x:c>
      <x:c r="H5000" s="0" t="s">
        <x:v>56</x:v>
      </x:c>
      <x:c r="I5000" s="0" t="s">
        <x:v>52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101010</x:v>
      </x:c>
    </x:row>
    <x:row r="5001" spans="1:14">
      <x:c r="A5001" s="0" t="s">
        <x:v>2</x:v>
      </x:c>
      <x:c r="B5001" s="0" t="s">
        <x:v>4</x:v>
      </x:c>
      <x:c r="C5001" s="0" t="s">
        <x:v>128</x:v>
      </x:c>
      <x:c r="D5001" s="0" t="s">
        <x:v>129</x:v>
      </x:c>
      <x:c r="E5001" s="0" t="s">
        <x:v>52</x:v>
      </x:c>
      <x:c r="F5001" s="0" t="s">
        <x:v>54</x:v>
      </x:c>
      <x:c r="G5001" s="0" t="s">
        <x:v>55</x:v>
      </x:c>
      <x:c r="H5001" s="0" t="s">
        <x:v>56</x:v>
      </x:c>
      <x:c r="I5001" s="0" t="s">
        <x:v>60</x:v>
      </x:c>
      <x:c r="J5001" s="0" t="s">
        <x:v>61</x:v>
      </x:c>
      <x:c r="K5001" s="0" t="s">
        <x:v>58</x:v>
      </x:c>
      <x:c r="L5001" s="0" t="s">
        <x:v>58</x:v>
      </x:c>
      <x:c r="M5001" s="0" t="s">
        <x:v>59</x:v>
      </x:c>
      <x:c r="N5001" s="0">
        <x:v>18492</x:v>
      </x:c>
    </x:row>
    <x:row r="5002" spans="1:14">
      <x:c r="A5002" s="0" t="s">
        <x:v>2</x:v>
      </x:c>
      <x:c r="B5002" s="0" t="s">
        <x:v>4</x:v>
      </x:c>
      <x:c r="C5002" s="0" t="s">
        <x:v>128</x:v>
      </x:c>
      <x:c r="D5002" s="0" t="s">
        <x:v>129</x:v>
      </x:c>
      <x:c r="E5002" s="0" t="s">
        <x:v>52</x:v>
      </x:c>
      <x:c r="F5002" s="0" t="s">
        <x:v>54</x:v>
      </x:c>
      <x:c r="G5002" s="0" t="s">
        <x:v>55</x:v>
      </x:c>
      <x:c r="H5002" s="0" t="s">
        <x:v>56</x:v>
      </x:c>
      <x:c r="I5002" s="0" t="s">
        <x:v>62</x:v>
      </x:c>
      <x:c r="J5002" s="0" t="s">
        <x:v>63</x:v>
      </x:c>
      <x:c r="K5002" s="0" t="s">
        <x:v>58</x:v>
      </x:c>
      <x:c r="L5002" s="0" t="s">
        <x:v>58</x:v>
      </x:c>
      <x:c r="M5002" s="0" t="s">
        <x:v>59</x:v>
      </x:c>
      <x:c r="N5002" s="0">
        <x:v>44608</x:v>
      </x:c>
    </x:row>
    <x:row r="5003" spans="1:14">
      <x:c r="A5003" s="0" t="s">
        <x:v>2</x:v>
      </x:c>
      <x:c r="B5003" s="0" t="s">
        <x:v>4</x:v>
      </x:c>
      <x:c r="C5003" s="0" t="s">
        <x:v>128</x:v>
      </x:c>
      <x:c r="D5003" s="0" t="s">
        <x:v>129</x:v>
      </x:c>
      <x:c r="E5003" s="0" t="s">
        <x:v>52</x:v>
      </x:c>
      <x:c r="F5003" s="0" t="s">
        <x:v>54</x:v>
      </x:c>
      <x:c r="G5003" s="0" t="s">
        <x:v>55</x:v>
      </x:c>
      <x:c r="H5003" s="0" t="s">
        <x:v>56</x:v>
      </x:c>
      <x:c r="I5003" s="0" t="s">
        <x:v>64</x:v>
      </x:c>
      <x:c r="J5003" s="0" t="s">
        <x:v>65</x:v>
      </x:c>
      <x:c r="K5003" s="0" t="s">
        <x:v>58</x:v>
      </x:c>
      <x:c r="L5003" s="0" t="s">
        <x:v>58</x:v>
      </x:c>
      <x:c r="M5003" s="0" t="s">
        <x:v>59</x:v>
      </x:c>
      <x:c r="N5003" s="0">
        <x:v>29810</x:v>
      </x:c>
    </x:row>
    <x:row r="5004" spans="1:14">
      <x:c r="A5004" s="0" t="s">
        <x:v>2</x:v>
      </x:c>
      <x:c r="B5004" s="0" t="s">
        <x:v>4</x:v>
      </x:c>
      <x:c r="C5004" s="0" t="s">
        <x:v>128</x:v>
      </x:c>
      <x:c r="D5004" s="0" t="s">
        <x:v>129</x:v>
      </x:c>
      <x:c r="E5004" s="0" t="s">
        <x:v>52</x:v>
      </x:c>
      <x:c r="F5004" s="0" t="s">
        <x:v>54</x:v>
      </x:c>
      <x:c r="G5004" s="0" t="s">
        <x:v>55</x:v>
      </x:c>
      <x:c r="H5004" s="0" t="s">
        <x:v>56</x:v>
      </x:c>
      <x:c r="I5004" s="0" t="s">
        <x:v>66</x:v>
      </x:c>
      <x:c r="J5004" s="0" t="s">
        <x:v>67</x:v>
      </x:c>
      <x:c r="K5004" s="0" t="s">
        <x:v>58</x:v>
      </x:c>
      <x:c r="L5004" s="0" t="s">
        <x:v>58</x:v>
      </x:c>
      <x:c r="M5004" s="0" t="s">
        <x:v>59</x:v>
      </x:c>
      <x:c r="N5004" s="0">
        <x:v>4690</x:v>
      </x:c>
    </x:row>
    <x:row r="5005" spans="1:14">
      <x:c r="A5005" s="0" t="s">
        <x:v>2</x:v>
      </x:c>
      <x:c r="B5005" s="0" t="s">
        <x:v>4</x:v>
      </x:c>
      <x:c r="C5005" s="0" t="s">
        <x:v>128</x:v>
      </x:c>
      <x:c r="D5005" s="0" t="s">
        <x:v>129</x:v>
      </x:c>
      <x:c r="E5005" s="0" t="s">
        <x:v>52</x:v>
      </x:c>
      <x:c r="F5005" s="0" t="s">
        <x:v>54</x:v>
      </x:c>
      <x:c r="G5005" s="0" t="s">
        <x:v>55</x:v>
      </x:c>
      <x:c r="H5005" s="0" t="s">
        <x:v>56</x:v>
      </x:c>
      <x:c r="I5005" s="0" t="s">
        <x:v>68</x:v>
      </x:c>
      <x:c r="J5005" s="0" t="s">
        <x:v>69</x:v>
      </x:c>
      <x:c r="K5005" s="0" t="s">
        <x:v>58</x:v>
      </x:c>
      <x:c r="L5005" s="0" t="s">
        <x:v>58</x:v>
      </x:c>
      <x:c r="M5005" s="0" t="s">
        <x:v>59</x:v>
      </x:c>
      <x:c r="N5005" s="0">
        <x:v>1104</x:v>
      </x:c>
    </x:row>
    <x:row r="5006" spans="1:14">
      <x:c r="A5006" s="0" t="s">
        <x:v>2</x:v>
      </x:c>
      <x:c r="B5006" s="0" t="s">
        <x:v>4</x:v>
      </x:c>
      <x:c r="C5006" s="0" t="s">
        <x:v>128</x:v>
      </x:c>
      <x:c r="D5006" s="0" t="s">
        <x:v>129</x:v>
      </x:c>
      <x:c r="E5006" s="0" t="s">
        <x:v>52</x:v>
      </x:c>
      <x:c r="F5006" s="0" t="s">
        <x:v>54</x:v>
      </x:c>
      <x:c r="G5006" s="0" t="s">
        <x:v>55</x:v>
      </x:c>
      <x:c r="H5006" s="0" t="s">
        <x:v>56</x:v>
      </x:c>
      <x:c r="I5006" s="0" t="s">
        <x:v>70</x:v>
      </x:c>
      <x:c r="J5006" s="0" t="s">
        <x:v>71</x:v>
      </x:c>
      <x:c r="K5006" s="0" t="s">
        <x:v>58</x:v>
      </x:c>
      <x:c r="L5006" s="0" t="s">
        <x:v>58</x:v>
      </x:c>
      <x:c r="M5006" s="0" t="s">
        <x:v>59</x:v>
      </x:c>
      <x:c r="N5006" s="0">
        <x:v>2306</x:v>
      </x:c>
    </x:row>
    <x:row r="5007" spans="1:14">
      <x:c r="A5007" s="0" t="s">
        <x:v>2</x:v>
      </x:c>
      <x:c r="B5007" s="0" t="s">
        <x:v>4</x:v>
      </x:c>
      <x:c r="C5007" s="0" t="s">
        <x:v>128</x:v>
      </x:c>
      <x:c r="D5007" s="0" t="s">
        <x:v>129</x:v>
      </x:c>
      <x:c r="E5007" s="0" t="s">
        <x:v>52</x:v>
      </x:c>
      <x:c r="F5007" s="0" t="s">
        <x:v>54</x:v>
      </x:c>
      <x:c r="G5007" s="0" t="s">
        <x:v>72</x:v>
      </x:c>
      <x:c r="H5007" s="0" t="s">
        <x:v>73</x:v>
      </x:c>
      <x:c r="I5007" s="0" t="s">
        <x:v>52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41177</x:v>
      </x:c>
    </x:row>
    <x:row r="5008" spans="1:14">
      <x:c r="A5008" s="0" t="s">
        <x:v>2</x:v>
      </x:c>
      <x:c r="B5008" s="0" t="s">
        <x:v>4</x:v>
      </x:c>
      <x:c r="C5008" s="0" t="s">
        <x:v>128</x:v>
      </x:c>
      <x:c r="D5008" s="0" t="s">
        <x:v>129</x:v>
      </x:c>
      <x:c r="E5008" s="0" t="s">
        <x:v>52</x:v>
      </x:c>
      <x:c r="F5008" s="0" t="s">
        <x:v>54</x:v>
      </x:c>
      <x:c r="G5008" s="0" t="s">
        <x:v>72</x:v>
      </x:c>
      <x:c r="H5008" s="0" t="s">
        <x:v>73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2076</x:v>
      </x:c>
    </x:row>
    <x:row r="5009" spans="1:14">
      <x:c r="A5009" s="0" t="s">
        <x:v>2</x:v>
      </x:c>
      <x:c r="B5009" s="0" t="s">
        <x:v>4</x:v>
      </x:c>
      <x:c r="C5009" s="0" t="s">
        <x:v>128</x:v>
      </x:c>
      <x:c r="D5009" s="0" t="s">
        <x:v>129</x:v>
      </x:c>
      <x:c r="E5009" s="0" t="s">
        <x:v>52</x:v>
      </x:c>
      <x:c r="F5009" s="0" t="s">
        <x:v>54</x:v>
      </x:c>
      <x:c r="G5009" s="0" t="s">
        <x:v>72</x:v>
      </x:c>
      <x:c r="H5009" s="0" t="s">
        <x:v>73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12203</x:v>
      </x:c>
    </x:row>
    <x:row r="5010" spans="1:14">
      <x:c r="A5010" s="0" t="s">
        <x:v>2</x:v>
      </x:c>
      <x:c r="B5010" s="0" t="s">
        <x:v>4</x:v>
      </x:c>
      <x:c r="C5010" s="0" t="s">
        <x:v>128</x:v>
      </x:c>
      <x:c r="D5010" s="0" t="s">
        <x:v>129</x:v>
      </x:c>
      <x:c r="E5010" s="0" t="s">
        <x:v>52</x:v>
      </x:c>
      <x:c r="F5010" s="0" t="s">
        <x:v>54</x:v>
      </x:c>
      <x:c r="G5010" s="0" t="s">
        <x:v>72</x:v>
      </x:c>
      <x:c r="H5010" s="0" t="s">
        <x:v>73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20617</x:v>
      </x:c>
    </x:row>
    <x:row r="5011" spans="1:14">
      <x:c r="A5011" s="0" t="s">
        <x:v>2</x:v>
      </x:c>
      <x:c r="B5011" s="0" t="s">
        <x:v>4</x:v>
      </x:c>
      <x:c r="C5011" s="0" t="s">
        <x:v>128</x:v>
      </x:c>
      <x:c r="D5011" s="0" t="s">
        <x:v>129</x:v>
      </x:c>
      <x:c r="E5011" s="0" t="s">
        <x:v>52</x:v>
      </x:c>
      <x:c r="F5011" s="0" t="s">
        <x:v>54</x:v>
      </x:c>
      <x:c r="G5011" s="0" t="s">
        <x:v>72</x:v>
      </x:c>
      <x:c r="H5011" s="0" t="s">
        <x:v>73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4534</x:v>
      </x:c>
    </x:row>
    <x:row r="5012" spans="1:14">
      <x:c r="A5012" s="0" t="s">
        <x:v>2</x:v>
      </x:c>
      <x:c r="B5012" s="0" t="s">
        <x:v>4</x:v>
      </x:c>
      <x:c r="C5012" s="0" t="s">
        <x:v>128</x:v>
      </x:c>
      <x:c r="D5012" s="0" t="s">
        <x:v>129</x:v>
      </x:c>
      <x:c r="E5012" s="0" t="s">
        <x:v>52</x:v>
      </x:c>
      <x:c r="F5012" s="0" t="s">
        <x:v>54</x:v>
      </x:c>
      <x:c r="G5012" s="0" t="s">
        <x:v>72</x:v>
      </x:c>
      <x:c r="H5012" s="0" t="s">
        <x:v>73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1078</x:v>
      </x:c>
    </x:row>
    <x:row r="5013" spans="1:14">
      <x:c r="A5013" s="0" t="s">
        <x:v>2</x:v>
      </x:c>
      <x:c r="B5013" s="0" t="s">
        <x:v>4</x:v>
      </x:c>
      <x:c r="C5013" s="0" t="s">
        <x:v>128</x:v>
      </x:c>
      <x:c r="D5013" s="0" t="s">
        <x:v>129</x:v>
      </x:c>
      <x:c r="E5013" s="0" t="s">
        <x:v>52</x:v>
      </x:c>
      <x:c r="F5013" s="0" t="s">
        <x:v>54</x:v>
      </x:c>
      <x:c r="G5013" s="0" t="s">
        <x:v>72</x:v>
      </x:c>
      <x:c r="H5013" s="0" t="s">
        <x:v>73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669</x:v>
      </x:c>
    </x:row>
    <x:row r="5014" spans="1:14">
      <x:c r="A5014" s="0" t="s">
        <x:v>2</x:v>
      </x:c>
      <x:c r="B5014" s="0" t="s">
        <x:v>4</x:v>
      </x:c>
      <x:c r="C5014" s="0" t="s">
        <x:v>128</x:v>
      </x:c>
      <x:c r="D5014" s="0" t="s">
        <x:v>129</x:v>
      </x:c>
      <x:c r="E5014" s="0" t="s">
        <x:v>52</x:v>
      </x:c>
      <x:c r="F5014" s="0" t="s">
        <x:v>54</x:v>
      </x:c>
      <x:c r="G5014" s="0" t="s">
        <x:v>74</x:v>
      </x:c>
      <x:c r="H5014" s="0" t="s">
        <x:v>75</x:v>
      </x:c>
      <x:c r="I5014" s="0" t="s">
        <x:v>52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4447</x:v>
      </x:c>
    </x:row>
    <x:row r="5015" spans="1:14">
      <x:c r="A5015" s="0" t="s">
        <x:v>2</x:v>
      </x:c>
      <x:c r="B5015" s="0" t="s">
        <x:v>4</x:v>
      </x:c>
      <x:c r="C5015" s="0" t="s">
        <x:v>128</x:v>
      </x:c>
      <x:c r="D5015" s="0" t="s">
        <x:v>129</x:v>
      </x:c>
      <x:c r="E5015" s="0" t="s">
        <x:v>52</x:v>
      </x:c>
      <x:c r="F5015" s="0" t="s">
        <x:v>54</x:v>
      </x:c>
      <x:c r="G5015" s="0" t="s">
        <x:v>74</x:v>
      </x:c>
      <x:c r="H5015" s="0" t="s">
        <x:v>75</x:v>
      </x:c>
      <x:c r="I5015" s="0" t="s">
        <x:v>60</x:v>
      </x:c>
      <x:c r="J5015" s="0" t="s">
        <x:v>61</x:v>
      </x:c>
      <x:c r="K5015" s="0" t="s">
        <x:v>58</x:v>
      </x:c>
      <x:c r="L5015" s="0" t="s">
        <x:v>58</x:v>
      </x:c>
      <x:c r="M5015" s="0" t="s">
        <x:v>59</x:v>
      </x:c>
      <x:c r="N5015" s="0">
        <x:v>227</x:v>
      </x:c>
    </x:row>
    <x:row r="5016" spans="1:14">
      <x:c r="A5016" s="0" t="s">
        <x:v>2</x:v>
      </x:c>
      <x:c r="B5016" s="0" t="s">
        <x:v>4</x:v>
      </x:c>
      <x:c r="C5016" s="0" t="s">
        <x:v>128</x:v>
      </x:c>
      <x:c r="D5016" s="0" t="s">
        <x:v>129</x:v>
      </x:c>
      <x:c r="E5016" s="0" t="s">
        <x:v>52</x:v>
      </x:c>
      <x:c r="F5016" s="0" t="s">
        <x:v>54</x:v>
      </x:c>
      <x:c r="G5016" s="0" t="s">
        <x:v>74</x:v>
      </x:c>
      <x:c r="H5016" s="0" t="s">
        <x:v>75</x:v>
      </x:c>
      <x:c r="I5016" s="0" t="s">
        <x:v>62</x:v>
      </x:c>
      <x:c r="J5016" s="0" t="s">
        <x:v>63</x:v>
      </x:c>
      <x:c r="K5016" s="0" t="s">
        <x:v>58</x:v>
      </x:c>
      <x:c r="L5016" s="0" t="s">
        <x:v>58</x:v>
      </x:c>
      <x:c r="M5016" s="0" t="s">
        <x:v>59</x:v>
      </x:c>
      <x:c r="N5016" s="0">
        <x:v>1172</x:v>
      </x:c>
    </x:row>
    <x:row r="5017" spans="1:14">
      <x:c r="A5017" s="0" t="s">
        <x:v>2</x:v>
      </x:c>
      <x:c r="B5017" s="0" t="s">
        <x:v>4</x:v>
      </x:c>
      <x:c r="C5017" s="0" t="s">
        <x:v>128</x:v>
      </x:c>
      <x:c r="D5017" s="0" t="s">
        <x:v>129</x:v>
      </x:c>
      <x:c r="E5017" s="0" t="s">
        <x:v>52</x:v>
      </x:c>
      <x:c r="F5017" s="0" t="s">
        <x:v>54</x:v>
      </x:c>
      <x:c r="G5017" s="0" t="s">
        <x:v>74</x:v>
      </x:c>
      <x:c r="H5017" s="0" t="s">
        <x:v>75</x:v>
      </x:c>
      <x:c r="I5017" s="0" t="s">
        <x:v>64</x:v>
      </x:c>
      <x:c r="J5017" s="0" t="s">
        <x:v>65</x:v>
      </x:c>
      <x:c r="K5017" s="0" t="s">
        <x:v>58</x:v>
      </x:c>
      <x:c r="L5017" s="0" t="s">
        <x:v>58</x:v>
      </x:c>
      <x:c r="M5017" s="0" t="s">
        <x:v>59</x:v>
      </x:c>
      <x:c r="N5017" s="0">
        <x:v>2127</x:v>
      </x:c>
    </x:row>
    <x:row r="5018" spans="1:14">
      <x:c r="A5018" s="0" t="s">
        <x:v>2</x:v>
      </x:c>
      <x:c r="B5018" s="0" t="s">
        <x:v>4</x:v>
      </x:c>
      <x:c r="C5018" s="0" t="s">
        <x:v>128</x:v>
      </x:c>
      <x:c r="D5018" s="0" t="s">
        <x:v>129</x:v>
      </x:c>
      <x:c r="E5018" s="0" t="s">
        <x:v>52</x:v>
      </x:c>
      <x:c r="F5018" s="0" t="s">
        <x:v>54</x:v>
      </x:c>
      <x:c r="G5018" s="0" t="s">
        <x:v>74</x:v>
      </x:c>
      <x:c r="H5018" s="0" t="s">
        <x:v>75</x:v>
      </x:c>
      <x:c r="I5018" s="0" t="s">
        <x:v>66</x:v>
      </x:c>
      <x:c r="J5018" s="0" t="s">
        <x:v>67</x:v>
      </x:c>
      <x:c r="K5018" s="0" t="s">
        <x:v>58</x:v>
      </x:c>
      <x:c r="L5018" s="0" t="s">
        <x:v>58</x:v>
      </x:c>
      <x:c r="M5018" s="0" t="s">
        <x:v>59</x:v>
      </x:c>
      <x:c r="N5018" s="0">
        <x:v>666</x:v>
      </x:c>
    </x:row>
    <x:row r="5019" spans="1:14">
      <x:c r="A5019" s="0" t="s">
        <x:v>2</x:v>
      </x:c>
      <x:c r="B5019" s="0" t="s">
        <x:v>4</x:v>
      </x:c>
      <x:c r="C5019" s="0" t="s">
        <x:v>128</x:v>
      </x:c>
      <x:c r="D5019" s="0" t="s">
        <x:v>129</x:v>
      </x:c>
      <x:c r="E5019" s="0" t="s">
        <x:v>52</x:v>
      </x:c>
      <x:c r="F5019" s="0" t="s">
        <x:v>54</x:v>
      </x:c>
      <x:c r="G5019" s="0" t="s">
        <x:v>74</x:v>
      </x:c>
      <x:c r="H5019" s="0" t="s">
        <x:v>75</x:v>
      </x:c>
      <x:c r="I5019" s="0" t="s">
        <x:v>68</x:v>
      </x:c>
      <x:c r="J5019" s="0" t="s">
        <x:v>69</x:v>
      </x:c>
      <x:c r="K5019" s="0" t="s">
        <x:v>58</x:v>
      </x:c>
      <x:c r="L5019" s="0" t="s">
        <x:v>58</x:v>
      </x:c>
      <x:c r="M5019" s="0" t="s">
        <x:v>59</x:v>
      </x:c>
      <x:c r="N5019" s="0">
        <x:v>196</x:v>
      </x:c>
    </x:row>
    <x:row r="5020" spans="1:14">
      <x:c r="A5020" s="0" t="s">
        <x:v>2</x:v>
      </x:c>
      <x:c r="B5020" s="0" t="s">
        <x:v>4</x:v>
      </x:c>
      <x:c r="C5020" s="0" t="s">
        <x:v>128</x:v>
      </x:c>
      <x:c r="D5020" s="0" t="s">
        <x:v>129</x:v>
      </x:c>
      <x:c r="E5020" s="0" t="s">
        <x:v>52</x:v>
      </x:c>
      <x:c r="F5020" s="0" t="s">
        <x:v>54</x:v>
      </x:c>
      <x:c r="G5020" s="0" t="s">
        <x:v>74</x:v>
      </x:c>
      <x:c r="H5020" s="0" t="s">
        <x:v>75</x:v>
      </x:c>
      <x:c r="I5020" s="0" t="s">
        <x:v>70</x:v>
      </x:c>
      <x:c r="J5020" s="0" t="s">
        <x:v>71</x:v>
      </x:c>
      <x:c r="K5020" s="0" t="s">
        <x:v>58</x:v>
      </x:c>
      <x:c r="L5020" s="0" t="s">
        <x:v>58</x:v>
      </x:c>
      <x:c r="M5020" s="0" t="s">
        <x:v>59</x:v>
      </x:c>
      <x:c r="N5020" s="0">
        <x:v>59</x:v>
      </x:c>
    </x:row>
    <x:row r="5021" spans="1:14">
      <x:c r="A5021" s="0" t="s">
        <x:v>2</x:v>
      </x:c>
      <x:c r="B5021" s="0" t="s">
        <x:v>4</x:v>
      </x:c>
      <x:c r="C5021" s="0" t="s">
        <x:v>128</x:v>
      </x:c>
      <x:c r="D5021" s="0" t="s">
        <x:v>129</x:v>
      </x:c>
      <x:c r="E5021" s="0" t="s">
        <x:v>52</x:v>
      </x:c>
      <x:c r="F5021" s="0" t="s">
        <x:v>54</x:v>
      </x:c>
      <x:c r="G5021" s="0" t="s">
        <x:v>76</x:v>
      </x:c>
      <x:c r="H5021" s="0" t="s">
        <x:v>77</x:v>
      </x:c>
      <x:c r="I5021" s="0" t="s">
        <x:v>52</x:v>
      </x:c>
      <x:c r="J5021" s="0" t="s">
        <x:v>57</x:v>
      </x:c>
      <x:c r="K5021" s="0" t="s">
        <x:v>58</x:v>
      </x:c>
      <x:c r="L5021" s="0" t="s">
        <x:v>58</x:v>
      </x:c>
      <x:c r="M5021" s="0" t="s">
        <x:v>59</x:v>
      </x:c>
      <x:c r="N5021" s="0">
        <x:v>10271</x:v>
      </x:c>
    </x:row>
    <x:row r="5022" spans="1:14">
      <x:c r="A5022" s="0" t="s">
        <x:v>2</x:v>
      </x:c>
      <x:c r="B5022" s="0" t="s">
        <x:v>4</x:v>
      </x:c>
      <x:c r="C5022" s="0" t="s">
        <x:v>128</x:v>
      </x:c>
      <x:c r="D5022" s="0" t="s">
        <x:v>129</x:v>
      </x:c>
      <x:c r="E5022" s="0" t="s">
        <x:v>52</x:v>
      </x:c>
      <x:c r="F5022" s="0" t="s">
        <x:v>54</x:v>
      </x:c>
      <x:c r="G5022" s="0" t="s">
        <x:v>76</x:v>
      </x:c>
      <x:c r="H5022" s="0" t="s">
        <x:v>77</x:v>
      </x:c>
      <x:c r="I5022" s="0" t="s">
        <x:v>60</x:v>
      </x:c>
      <x:c r="J5022" s="0" t="s">
        <x:v>61</x:v>
      </x:c>
      <x:c r="K5022" s="0" t="s">
        <x:v>58</x:v>
      </x:c>
      <x:c r="L5022" s="0" t="s">
        <x:v>58</x:v>
      </x:c>
      <x:c r="M5022" s="0" t="s">
        <x:v>59</x:v>
      </x:c>
      <x:c r="N5022" s="0">
        <x:v>996</x:v>
      </x:c>
    </x:row>
    <x:row r="5023" spans="1:14">
      <x:c r="A5023" s="0" t="s">
        <x:v>2</x:v>
      </x:c>
      <x:c r="B5023" s="0" t="s">
        <x:v>4</x:v>
      </x:c>
      <x:c r="C5023" s="0" t="s">
        <x:v>128</x:v>
      </x:c>
      <x:c r="D5023" s="0" t="s">
        <x:v>129</x:v>
      </x:c>
      <x:c r="E5023" s="0" t="s">
        <x:v>52</x:v>
      </x:c>
      <x:c r="F5023" s="0" t="s">
        <x:v>54</x:v>
      </x:c>
      <x:c r="G5023" s="0" t="s">
        <x:v>76</x:v>
      </x:c>
      <x:c r="H5023" s="0" t="s">
        <x:v>77</x:v>
      </x:c>
      <x:c r="I5023" s="0" t="s">
        <x:v>62</x:v>
      </x:c>
      <x:c r="J5023" s="0" t="s">
        <x:v>63</x:v>
      </x:c>
      <x:c r="K5023" s="0" t="s">
        <x:v>58</x:v>
      </x:c>
      <x:c r="L5023" s="0" t="s">
        <x:v>58</x:v>
      </x:c>
      <x:c r="M5023" s="0" t="s">
        <x:v>59</x:v>
      </x:c>
      <x:c r="N5023" s="0">
        <x:v>3710</x:v>
      </x:c>
    </x:row>
    <x:row r="5024" spans="1:14">
      <x:c r="A5024" s="0" t="s">
        <x:v>2</x:v>
      </x:c>
      <x:c r="B5024" s="0" t="s">
        <x:v>4</x:v>
      </x:c>
      <x:c r="C5024" s="0" t="s">
        <x:v>128</x:v>
      </x:c>
      <x:c r="D5024" s="0" t="s">
        <x:v>129</x:v>
      </x:c>
      <x:c r="E5024" s="0" t="s">
        <x:v>52</x:v>
      </x:c>
      <x:c r="F5024" s="0" t="s">
        <x:v>54</x:v>
      </x:c>
      <x:c r="G5024" s="0" t="s">
        <x:v>76</x:v>
      </x:c>
      <x:c r="H5024" s="0" t="s">
        <x:v>77</x:v>
      </x:c>
      <x:c r="I5024" s="0" t="s">
        <x:v>64</x:v>
      </x:c>
      <x:c r="J5024" s="0" t="s">
        <x:v>65</x:v>
      </x:c>
      <x:c r="K5024" s="0" t="s">
        <x:v>58</x:v>
      </x:c>
      <x:c r="L5024" s="0" t="s">
        <x:v>58</x:v>
      </x:c>
      <x:c r="M5024" s="0" t="s">
        <x:v>59</x:v>
      </x:c>
      <x:c r="N5024" s="0">
        <x:v>4223</x:v>
      </x:c>
    </x:row>
    <x:row r="5025" spans="1:14">
      <x:c r="A5025" s="0" t="s">
        <x:v>2</x:v>
      </x:c>
      <x:c r="B5025" s="0" t="s">
        <x:v>4</x:v>
      </x:c>
      <x:c r="C5025" s="0" t="s">
        <x:v>128</x:v>
      </x:c>
      <x:c r="D5025" s="0" t="s">
        <x:v>129</x:v>
      </x:c>
      <x:c r="E5025" s="0" t="s">
        <x:v>52</x:v>
      </x:c>
      <x:c r="F5025" s="0" t="s">
        <x:v>54</x:v>
      </x:c>
      <x:c r="G5025" s="0" t="s">
        <x:v>76</x:v>
      </x:c>
      <x:c r="H5025" s="0" t="s">
        <x:v>77</x:v>
      </x:c>
      <x:c r="I5025" s="0" t="s">
        <x:v>66</x:v>
      </x:c>
      <x:c r="J5025" s="0" t="s">
        <x:v>67</x:v>
      </x:c>
      <x:c r="K5025" s="0" t="s">
        <x:v>58</x:v>
      </x:c>
      <x:c r="L5025" s="0" t="s">
        <x:v>58</x:v>
      </x:c>
      <x:c r="M5025" s="0" t="s">
        <x:v>59</x:v>
      </x:c>
      <x:c r="N5025" s="0">
        <x:v>947</x:v>
      </x:c>
    </x:row>
    <x:row r="5026" spans="1:14">
      <x:c r="A5026" s="0" t="s">
        <x:v>2</x:v>
      </x:c>
      <x:c r="B5026" s="0" t="s">
        <x:v>4</x:v>
      </x:c>
      <x:c r="C5026" s="0" t="s">
        <x:v>128</x:v>
      </x:c>
      <x:c r="D5026" s="0" t="s">
        <x:v>129</x:v>
      </x:c>
      <x:c r="E5026" s="0" t="s">
        <x:v>52</x:v>
      </x:c>
      <x:c r="F5026" s="0" t="s">
        <x:v>54</x:v>
      </x:c>
      <x:c r="G5026" s="0" t="s">
        <x:v>76</x:v>
      </x:c>
      <x:c r="H5026" s="0" t="s">
        <x:v>77</x:v>
      </x:c>
      <x:c r="I5026" s="0" t="s">
        <x:v>68</x:v>
      </x:c>
      <x:c r="J5026" s="0" t="s">
        <x:v>69</x:v>
      </x:c>
      <x:c r="K5026" s="0" t="s">
        <x:v>58</x:v>
      </x:c>
      <x:c r="L5026" s="0" t="s">
        <x:v>58</x:v>
      </x:c>
      <x:c r="M5026" s="0" t="s">
        <x:v>59</x:v>
      </x:c>
      <x:c r="N5026" s="0">
        <x:v>269</x:v>
      </x:c>
    </x:row>
    <x:row r="5027" spans="1:14">
      <x:c r="A5027" s="0" t="s">
        <x:v>2</x:v>
      </x:c>
      <x:c r="B5027" s="0" t="s">
        <x:v>4</x:v>
      </x:c>
      <x:c r="C5027" s="0" t="s">
        <x:v>128</x:v>
      </x:c>
      <x:c r="D5027" s="0" t="s">
        <x:v>129</x:v>
      </x:c>
      <x:c r="E5027" s="0" t="s">
        <x:v>52</x:v>
      </x:c>
      <x:c r="F5027" s="0" t="s">
        <x:v>54</x:v>
      </x:c>
      <x:c r="G5027" s="0" t="s">
        <x:v>76</x:v>
      </x:c>
      <x:c r="H5027" s="0" t="s">
        <x:v>77</x:v>
      </x:c>
      <x:c r="I5027" s="0" t="s">
        <x:v>70</x:v>
      </x:c>
      <x:c r="J5027" s="0" t="s">
        <x:v>71</x:v>
      </x:c>
      <x:c r="K5027" s="0" t="s">
        <x:v>58</x:v>
      </x:c>
      <x:c r="L5027" s="0" t="s">
        <x:v>58</x:v>
      </x:c>
      <x:c r="M5027" s="0" t="s">
        <x:v>59</x:v>
      </x:c>
      <x:c r="N5027" s="0">
        <x:v>126</x:v>
      </x:c>
    </x:row>
    <x:row r="5028" spans="1:14">
      <x:c r="A5028" s="0" t="s">
        <x:v>2</x:v>
      </x:c>
      <x:c r="B5028" s="0" t="s">
        <x:v>4</x:v>
      </x:c>
      <x:c r="C5028" s="0" t="s">
        <x:v>128</x:v>
      </x:c>
      <x:c r="D5028" s="0" t="s">
        <x:v>129</x:v>
      </x:c>
      <x:c r="E5028" s="0" t="s">
        <x:v>52</x:v>
      </x:c>
      <x:c r="F5028" s="0" t="s">
        <x:v>54</x:v>
      </x:c>
      <x:c r="G5028" s="0" t="s">
        <x:v>62</x:v>
      </x:c>
      <x:c r="H5028" s="0" t="s">
        <x:v>78</x:v>
      </x:c>
      <x:c r="I5028" s="0" t="s">
        <x:v>52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26099</x:v>
      </x:c>
    </x:row>
    <x:row r="5029" spans="1:14">
      <x:c r="A5029" s="0" t="s">
        <x:v>2</x:v>
      </x:c>
      <x:c r="B5029" s="0" t="s">
        <x:v>4</x:v>
      </x:c>
      <x:c r="C5029" s="0" t="s">
        <x:v>128</x:v>
      </x:c>
      <x:c r="D5029" s="0" t="s">
        <x:v>129</x:v>
      </x:c>
      <x:c r="E5029" s="0" t="s">
        <x:v>52</x:v>
      </x:c>
      <x:c r="F5029" s="0" t="s">
        <x:v>54</x:v>
      </x:c>
      <x:c r="G5029" s="0" t="s">
        <x:v>62</x:v>
      </x:c>
      <x:c r="H5029" s="0" t="s">
        <x:v>78</x:v>
      </x:c>
      <x:c r="I5029" s="0" t="s">
        <x:v>60</x:v>
      </x:c>
      <x:c r="J5029" s="0" t="s">
        <x:v>61</x:v>
      </x:c>
      <x:c r="K5029" s="0" t="s">
        <x:v>58</x:v>
      </x:c>
      <x:c r="L5029" s="0" t="s">
        <x:v>58</x:v>
      </x:c>
      <x:c r="M5029" s="0" t="s">
        <x:v>59</x:v>
      </x:c>
      <x:c r="N5029" s="0">
        <x:v>575</x:v>
      </x:c>
    </x:row>
    <x:row r="5030" spans="1:14">
      <x:c r="A5030" s="0" t="s">
        <x:v>2</x:v>
      </x:c>
      <x:c r="B5030" s="0" t="s">
        <x:v>4</x:v>
      </x:c>
      <x:c r="C5030" s="0" t="s">
        <x:v>128</x:v>
      </x:c>
      <x:c r="D5030" s="0" t="s">
        <x:v>129</x:v>
      </x:c>
      <x:c r="E5030" s="0" t="s">
        <x:v>52</x:v>
      </x:c>
      <x:c r="F5030" s="0" t="s">
        <x:v>54</x:v>
      </x:c>
      <x:c r="G5030" s="0" t="s">
        <x:v>62</x:v>
      </x:c>
      <x:c r="H5030" s="0" t="s">
        <x:v>78</x:v>
      </x:c>
      <x:c r="I5030" s="0" t="s">
        <x:v>62</x:v>
      </x:c>
      <x:c r="J5030" s="0" t="s">
        <x:v>63</x:v>
      </x:c>
      <x:c r="K5030" s="0" t="s">
        <x:v>58</x:v>
      </x:c>
      <x:c r="L5030" s="0" t="s">
        <x:v>58</x:v>
      </x:c>
      <x:c r="M5030" s="0" t="s">
        <x:v>59</x:v>
      </x:c>
      <x:c r="N5030" s="0">
        <x:v>5744</x:v>
      </x:c>
    </x:row>
    <x:row r="5031" spans="1:14">
      <x:c r="A5031" s="0" t="s">
        <x:v>2</x:v>
      </x:c>
      <x:c r="B5031" s="0" t="s">
        <x:v>4</x:v>
      </x:c>
      <x:c r="C5031" s="0" t="s">
        <x:v>128</x:v>
      </x:c>
      <x:c r="D5031" s="0" t="s">
        <x:v>129</x:v>
      </x:c>
      <x:c r="E5031" s="0" t="s">
        <x:v>52</x:v>
      </x:c>
      <x:c r="F5031" s="0" t="s">
        <x:v>54</x:v>
      </x:c>
      <x:c r="G5031" s="0" t="s">
        <x:v>62</x:v>
      </x:c>
      <x:c r="H5031" s="0" t="s">
        <x:v>78</x:v>
      </x:c>
      <x:c r="I5031" s="0" t="s">
        <x:v>64</x:v>
      </x:c>
      <x:c r="J5031" s="0" t="s">
        <x:v>65</x:v>
      </x:c>
      <x:c r="K5031" s="0" t="s">
        <x:v>58</x:v>
      </x:c>
      <x:c r="L5031" s="0" t="s">
        <x:v>58</x:v>
      </x:c>
      <x:c r="M5031" s="0" t="s">
        <x:v>59</x:v>
      </x:c>
      <x:c r="N5031" s="0">
        <x:v>14411</x:v>
      </x:c>
    </x:row>
    <x:row r="5032" spans="1:14">
      <x:c r="A5032" s="0" t="s">
        <x:v>2</x:v>
      </x:c>
      <x:c r="B5032" s="0" t="s">
        <x:v>4</x:v>
      </x:c>
      <x:c r="C5032" s="0" t="s">
        <x:v>128</x:v>
      </x:c>
      <x:c r="D5032" s="0" t="s">
        <x:v>129</x:v>
      </x:c>
      <x:c r="E5032" s="0" t="s">
        <x:v>52</x:v>
      </x:c>
      <x:c r="F5032" s="0" t="s">
        <x:v>54</x:v>
      </x:c>
      <x:c r="G5032" s="0" t="s">
        <x:v>62</x:v>
      </x:c>
      <x:c r="H5032" s="0" t="s">
        <x:v>78</x:v>
      </x:c>
      <x:c r="I5032" s="0" t="s">
        <x:v>66</x:v>
      </x:c>
      <x:c r="J5032" s="0" t="s">
        <x:v>67</x:v>
      </x:c>
      <x:c r="K5032" s="0" t="s">
        <x:v>58</x:v>
      </x:c>
      <x:c r="L5032" s="0" t="s">
        <x:v>58</x:v>
      </x:c>
      <x:c r="M5032" s="0" t="s">
        <x:v>59</x:v>
      </x:c>
      <x:c r="N5032" s="0">
        <x:v>3957</x:v>
      </x:c>
    </x:row>
    <x:row r="5033" spans="1:14">
      <x:c r="A5033" s="0" t="s">
        <x:v>2</x:v>
      </x:c>
      <x:c r="B5033" s="0" t="s">
        <x:v>4</x:v>
      </x:c>
      <x:c r="C5033" s="0" t="s">
        <x:v>128</x:v>
      </x:c>
      <x:c r="D5033" s="0" t="s">
        <x:v>129</x:v>
      </x:c>
      <x:c r="E5033" s="0" t="s">
        <x:v>52</x:v>
      </x:c>
      <x:c r="F5033" s="0" t="s">
        <x:v>54</x:v>
      </x:c>
      <x:c r="G5033" s="0" t="s">
        <x:v>62</x:v>
      </x:c>
      <x:c r="H5033" s="0" t="s">
        <x:v>78</x:v>
      </x:c>
      <x:c r="I5033" s="0" t="s">
        <x:v>68</x:v>
      </x:c>
      <x:c r="J5033" s="0" t="s">
        <x:v>69</x:v>
      </x:c>
      <x:c r="K5033" s="0" t="s">
        <x:v>58</x:v>
      </x:c>
      <x:c r="L5033" s="0" t="s">
        <x:v>58</x:v>
      </x:c>
      <x:c r="M5033" s="0" t="s">
        <x:v>59</x:v>
      </x:c>
      <x:c r="N5033" s="0">
        <x:v>987</x:v>
      </x:c>
    </x:row>
    <x:row r="5034" spans="1:14">
      <x:c r="A5034" s="0" t="s">
        <x:v>2</x:v>
      </x:c>
      <x:c r="B5034" s="0" t="s">
        <x:v>4</x:v>
      </x:c>
      <x:c r="C5034" s="0" t="s">
        <x:v>128</x:v>
      </x:c>
      <x:c r="D5034" s="0" t="s">
        <x:v>129</x:v>
      </x:c>
      <x:c r="E5034" s="0" t="s">
        <x:v>52</x:v>
      </x:c>
      <x:c r="F5034" s="0" t="s">
        <x:v>54</x:v>
      </x:c>
      <x:c r="G5034" s="0" t="s">
        <x:v>62</x:v>
      </x:c>
      <x:c r="H5034" s="0" t="s">
        <x:v>78</x:v>
      </x:c>
      <x:c r="I5034" s="0" t="s">
        <x:v>70</x:v>
      </x:c>
      <x:c r="J5034" s="0" t="s">
        <x:v>71</x:v>
      </x:c>
      <x:c r="K5034" s="0" t="s">
        <x:v>58</x:v>
      </x:c>
      <x:c r="L5034" s="0" t="s">
        <x:v>58</x:v>
      </x:c>
      <x:c r="M5034" s="0" t="s">
        <x:v>59</x:v>
      </x:c>
      <x:c r="N5034" s="0">
        <x:v>425</x:v>
      </x:c>
    </x:row>
    <x:row r="5035" spans="1:14">
      <x:c r="A5035" s="0" t="s">
        <x:v>2</x:v>
      </x:c>
      <x:c r="B5035" s="0" t="s">
        <x:v>4</x:v>
      </x:c>
      <x:c r="C5035" s="0" t="s">
        <x:v>128</x:v>
      </x:c>
      <x:c r="D5035" s="0" t="s">
        <x:v>129</x:v>
      </x:c>
      <x:c r="E5035" s="0" t="s">
        <x:v>52</x:v>
      </x:c>
      <x:c r="F5035" s="0" t="s">
        <x:v>54</x:v>
      </x:c>
      <x:c r="G5035" s="0" t="s">
        <x:v>79</x:v>
      </x:c>
      <x:c r="H5035" s="0" t="s">
        <x:v>80</x:v>
      </x:c>
      <x:c r="I5035" s="0" t="s">
        <x:v>52</x:v>
      </x:c>
      <x:c r="J5035" s="0" t="s">
        <x:v>57</x:v>
      </x:c>
      <x:c r="K5035" s="0" t="s">
        <x:v>58</x:v>
      </x:c>
      <x:c r="L5035" s="0" t="s">
        <x:v>58</x:v>
      </x:c>
      <x:c r="M5035" s="0" t="s">
        <x:v>59</x:v>
      </x:c>
      <x:c r="N5035" s="0">
        <x:v>1644</x:v>
      </x:c>
    </x:row>
    <x:row r="5036" spans="1:14">
      <x:c r="A5036" s="0" t="s">
        <x:v>2</x:v>
      </x:c>
      <x:c r="B5036" s="0" t="s">
        <x:v>4</x:v>
      </x:c>
      <x:c r="C5036" s="0" t="s">
        <x:v>128</x:v>
      </x:c>
      <x:c r="D5036" s="0" t="s">
        <x:v>129</x:v>
      </x:c>
      <x:c r="E5036" s="0" t="s">
        <x:v>52</x:v>
      </x:c>
      <x:c r="F5036" s="0" t="s">
        <x:v>54</x:v>
      </x:c>
      <x:c r="G5036" s="0" t="s">
        <x:v>79</x:v>
      </x:c>
      <x:c r="H5036" s="0" t="s">
        <x:v>80</x:v>
      </x:c>
      <x:c r="I5036" s="0" t="s">
        <x:v>60</x:v>
      </x:c>
      <x:c r="J5036" s="0" t="s">
        <x:v>61</x:v>
      </x:c>
      <x:c r="K5036" s="0" t="s">
        <x:v>58</x:v>
      </x:c>
      <x:c r="L5036" s="0" t="s">
        <x:v>58</x:v>
      </x:c>
      <x:c r="M5036" s="0" t="s">
        <x:v>59</x:v>
      </x:c>
      <x:c r="N5036" s="0">
        <x:v>56</x:v>
      </x:c>
    </x:row>
    <x:row r="5037" spans="1:14">
      <x:c r="A5037" s="0" t="s">
        <x:v>2</x:v>
      </x:c>
      <x:c r="B5037" s="0" t="s">
        <x:v>4</x:v>
      </x:c>
      <x:c r="C5037" s="0" t="s">
        <x:v>128</x:v>
      </x:c>
      <x:c r="D5037" s="0" t="s">
        <x:v>129</x:v>
      </x:c>
      <x:c r="E5037" s="0" t="s">
        <x:v>52</x:v>
      </x:c>
      <x:c r="F5037" s="0" t="s">
        <x:v>54</x:v>
      </x:c>
      <x:c r="G5037" s="0" t="s">
        <x:v>79</x:v>
      </x:c>
      <x:c r="H5037" s="0" t="s">
        <x:v>80</x:v>
      </x:c>
      <x:c r="I5037" s="0" t="s">
        <x:v>62</x:v>
      </x:c>
      <x:c r="J5037" s="0" t="s">
        <x:v>63</x:v>
      </x:c>
      <x:c r="K5037" s="0" t="s">
        <x:v>58</x:v>
      </x:c>
      <x:c r="L5037" s="0" t="s">
        <x:v>58</x:v>
      </x:c>
      <x:c r="M5037" s="0" t="s">
        <x:v>59</x:v>
      </x:c>
      <x:c r="N5037" s="0">
        <x:v>289</x:v>
      </x:c>
    </x:row>
    <x:row r="5038" spans="1:14">
      <x:c r="A5038" s="0" t="s">
        <x:v>2</x:v>
      </x:c>
      <x:c r="B5038" s="0" t="s">
        <x:v>4</x:v>
      </x:c>
      <x:c r="C5038" s="0" t="s">
        <x:v>128</x:v>
      </x:c>
      <x:c r="D5038" s="0" t="s">
        <x:v>129</x:v>
      </x:c>
      <x:c r="E5038" s="0" t="s">
        <x:v>52</x:v>
      </x:c>
      <x:c r="F5038" s="0" t="s">
        <x:v>54</x:v>
      </x:c>
      <x:c r="G5038" s="0" t="s">
        <x:v>79</x:v>
      </x:c>
      <x:c r="H5038" s="0" t="s">
        <x:v>80</x:v>
      </x:c>
      <x:c r="I5038" s="0" t="s">
        <x:v>64</x:v>
      </x:c>
      <x:c r="J5038" s="0" t="s">
        <x:v>65</x:v>
      </x:c>
      <x:c r="K5038" s="0" t="s">
        <x:v>58</x:v>
      </x:c>
      <x:c r="L5038" s="0" t="s">
        <x:v>58</x:v>
      </x:c>
      <x:c r="M5038" s="0" t="s">
        <x:v>59</x:v>
      </x:c>
      <x:c r="N5038" s="0">
        <x:v>753</x:v>
      </x:c>
    </x:row>
    <x:row r="5039" spans="1:14">
      <x:c r="A5039" s="0" t="s">
        <x:v>2</x:v>
      </x:c>
      <x:c r="B5039" s="0" t="s">
        <x:v>4</x:v>
      </x:c>
      <x:c r="C5039" s="0" t="s">
        <x:v>128</x:v>
      </x:c>
      <x:c r="D5039" s="0" t="s">
        <x:v>129</x:v>
      </x:c>
      <x:c r="E5039" s="0" t="s">
        <x:v>52</x:v>
      </x:c>
      <x:c r="F5039" s="0" t="s">
        <x:v>54</x:v>
      </x:c>
      <x:c r="G5039" s="0" t="s">
        <x:v>79</x:v>
      </x:c>
      <x:c r="H5039" s="0" t="s">
        <x:v>80</x:v>
      </x:c>
      <x:c r="I5039" s="0" t="s">
        <x:v>66</x:v>
      </x:c>
      <x:c r="J5039" s="0" t="s">
        <x:v>67</x:v>
      </x:c>
      <x:c r="K5039" s="0" t="s">
        <x:v>58</x:v>
      </x:c>
      <x:c r="L5039" s="0" t="s">
        <x:v>58</x:v>
      </x:c>
      <x:c r="M5039" s="0" t="s">
        <x:v>59</x:v>
      </x:c>
      <x:c r="N5039" s="0">
        <x:v>347</x:v>
      </x:c>
    </x:row>
    <x:row r="5040" spans="1:14">
      <x:c r="A5040" s="0" t="s">
        <x:v>2</x:v>
      </x:c>
      <x:c r="B5040" s="0" t="s">
        <x:v>4</x:v>
      </x:c>
      <x:c r="C5040" s="0" t="s">
        <x:v>128</x:v>
      </x:c>
      <x:c r="D5040" s="0" t="s">
        <x:v>129</x:v>
      </x:c>
      <x:c r="E5040" s="0" t="s">
        <x:v>52</x:v>
      </x:c>
      <x:c r="F5040" s="0" t="s">
        <x:v>54</x:v>
      </x:c>
      <x:c r="G5040" s="0" t="s">
        <x:v>79</x:v>
      </x:c>
      <x:c r="H5040" s="0" t="s">
        <x:v>80</x:v>
      </x:c>
      <x:c r="I5040" s="0" t="s">
        <x:v>68</x:v>
      </x:c>
      <x:c r="J5040" s="0" t="s">
        <x:v>69</x:v>
      </x:c>
      <x:c r="K5040" s="0" t="s">
        <x:v>58</x:v>
      </x:c>
      <x:c r="L5040" s="0" t="s">
        <x:v>58</x:v>
      </x:c>
      <x:c r="M5040" s="0" t="s">
        <x:v>59</x:v>
      </x:c>
      <x:c r="N5040" s="0">
        <x:v>154</x:v>
      </x:c>
    </x:row>
    <x:row r="5041" spans="1:14">
      <x:c r="A5041" s="0" t="s">
        <x:v>2</x:v>
      </x:c>
      <x:c r="B5041" s="0" t="s">
        <x:v>4</x:v>
      </x:c>
      <x:c r="C5041" s="0" t="s">
        <x:v>128</x:v>
      </x:c>
      <x:c r="D5041" s="0" t="s">
        <x:v>129</x:v>
      </x:c>
      <x:c r="E5041" s="0" t="s">
        <x:v>52</x:v>
      </x:c>
      <x:c r="F5041" s="0" t="s">
        <x:v>54</x:v>
      </x:c>
      <x:c r="G5041" s="0" t="s">
        <x:v>79</x:v>
      </x:c>
      <x:c r="H5041" s="0" t="s">
        <x:v>80</x:v>
      </x:c>
      <x:c r="I5041" s="0" t="s">
        <x:v>70</x:v>
      </x:c>
      <x:c r="J5041" s="0" t="s">
        <x:v>71</x:v>
      </x:c>
      <x:c r="K5041" s="0" t="s">
        <x:v>58</x:v>
      </x:c>
      <x:c r="L5041" s="0" t="s">
        <x:v>58</x:v>
      </x:c>
      <x:c r="M5041" s="0" t="s">
        <x:v>59</x:v>
      </x:c>
      <x:c r="N5041" s="0">
        <x:v>45</x:v>
      </x:c>
    </x:row>
    <x:row r="5042" spans="1:14">
      <x:c r="A5042" s="0" t="s">
        <x:v>2</x:v>
      </x:c>
      <x:c r="B5042" s="0" t="s">
        <x:v>4</x:v>
      </x:c>
      <x:c r="C5042" s="0" t="s">
        <x:v>128</x:v>
      </x:c>
      <x:c r="D5042" s="0" t="s">
        <x:v>129</x:v>
      </x:c>
      <x:c r="E5042" s="0" t="s">
        <x:v>52</x:v>
      </x:c>
      <x:c r="F5042" s="0" t="s">
        <x:v>54</x:v>
      </x:c>
      <x:c r="G5042" s="0" t="s">
        <x:v>64</x:v>
      </x:c>
      <x:c r="H5042" s="0" t="s">
        <x:v>81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7970</x:v>
      </x:c>
    </x:row>
    <x:row r="5043" spans="1:14">
      <x:c r="A5043" s="0" t="s">
        <x:v>2</x:v>
      </x:c>
      <x:c r="B5043" s="0" t="s">
        <x:v>4</x:v>
      </x:c>
      <x:c r="C5043" s="0" t="s">
        <x:v>128</x:v>
      </x:c>
      <x:c r="D5043" s="0" t="s">
        <x:v>129</x:v>
      </x:c>
      <x:c r="E5043" s="0" t="s">
        <x:v>52</x:v>
      </x:c>
      <x:c r="F5043" s="0" t="s">
        <x:v>54</x:v>
      </x:c>
      <x:c r="G5043" s="0" t="s">
        <x:v>64</x:v>
      </x:c>
      <x:c r="H5043" s="0" t="s">
        <x:v>81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221</x:v>
      </x:c>
    </x:row>
    <x:row r="5044" spans="1:14">
      <x:c r="A5044" s="0" t="s">
        <x:v>2</x:v>
      </x:c>
      <x:c r="B5044" s="0" t="s">
        <x:v>4</x:v>
      </x:c>
      <x:c r="C5044" s="0" t="s">
        <x:v>128</x:v>
      </x:c>
      <x:c r="D5044" s="0" t="s">
        <x:v>129</x:v>
      </x:c>
      <x:c r="E5044" s="0" t="s">
        <x:v>52</x:v>
      </x:c>
      <x:c r="F5044" s="0" t="s">
        <x:v>54</x:v>
      </x:c>
      <x:c r="G5044" s="0" t="s">
        <x:v>64</x:v>
      </x:c>
      <x:c r="H5044" s="0" t="s">
        <x:v>81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1809</x:v>
      </x:c>
    </x:row>
    <x:row r="5045" spans="1:14">
      <x:c r="A5045" s="0" t="s">
        <x:v>2</x:v>
      </x:c>
      <x:c r="B5045" s="0" t="s">
        <x:v>4</x:v>
      </x:c>
      <x:c r="C5045" s="0" t="s">
        <x:v>128</x:v>
      </x:c>
      <x:c r="D5045" s="0" t="s">
        <x:v>129</x:v>
      </x:c>
      <x:c r="E5045" s="0" t="s">
        <x:v>52</x:v>
      </x:c>
      <x:c r="F5045" s="0" t="s">
        <x:v>54</x:v>
      </x:c>
      <x:c r="G5045" s="0" t="s">
        <x:v>64</x:v>
      </x:c>
      <x:c r="H5045" s="0" t="s">
        <x:v>81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4006</x:v>
      </x:c>
    </x:row>
    <x:row r="5046" spans="1:14">
      <x:c r="A5046" s="0" t="s">
        <x:v>2</x:v>
      </x:c>
      <x:c r="B5046" s="0" t="s">
        <x:v>4</x:v>
      </x:c>
      <x:c r="C5046" s="0" t="s">
        <x:v>128</x:v>
      </x:c>
      <x:c r="D5046" s="0" t="s">
        <x:v>129</x:v>
      </x:c>
      <x:c r="E5046" s="0" t="s">
        <x:v>52</x:v>
      </x:c>
      <x:c r="F5046" s="0" t="s">
        <x:v>54</x:v>
      </x:c>
      <x:c r="G5046" s="0" t="s">
        <x:v>64</x:v>
      </x:c>
      <x:c r="H5046" s="0" t="s">
        <x:v>81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1321</x:v>
      </x:c>
    </x:row>
    <x:row r="5047" spans="1:14">
      <x:c r="A5047" s="0" t="s">
        <x:v>2</x:v>
      </x:c>
      <x:c r="B5047" s="0" t="s">
        <x:v>4</x:v>
      </x:c>
      <x:c r="C5047" s="0" t="s">
        <x:v>128</x:v>
      </x:c>
      <x:c r="D5047" s="0" t="s">
        <x:v>129</x:v>
      </x:c>
      <x:c r="E5047" s="0" t="s">
        <x:v>52</x:v>
      </x:c>
      <x:c r="F5047" s="0" t="s">
        <x:v>54</x:v>
      </x:c>
      <x:c r="G5047" s="0" t="s">
        <x:v>64</x:v>
      </x:c>
      <x:c r="H5047" s="0" t="s">
        <x:v>81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418</x:v>
      </x:c>
    </x:row>
    <x:row r="5048" spans="1:14">
      <x:c r="A5048" s="0" t="s">
        <x:v>2</x:v>
      </x:c>
      <x:c r="B5048" s="0" t="s">
        <x:v>4</x:v>
      </x:c>
      <x:c r="C5048" s="0" t="s">
        <x:v>128</x:v>
      </x:c>
      <x:c r="D5048" s="0" t="s">
        <x:v>129</x:v>
      </x:c>
      <x:c r="E5048" s="0" t="s">
        <x:v>52</x:v>
      </x:c>
      <x:c r="F5048" s="0" t="s">
        <x:v>54</x:v>
      </x:c>
      <x:c r="G5048" s="0" t="s">
        <x:v>64</x:v>
      </x:c>
      <x:c r="H5048" s="0" t="s">
        <x:v>81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195</x:v>
      </x:c>
    </x:row>
    <x:row r="5049" spans="1:14">
      <x:c r="A5049" s="0" t="s">
        <x:v>2</x:v>
      </x:c>
      <x:c r="B5049" s="0" t="s">
        <x:v>4</x:v>
      </x:c>
      <x:c r="C5049" s="0" t="s">
        <x:v>128</x:v>
      </x:c>
      <x:c r="D5049" s="0" t="s">
        <x:v>129</x:v>
      </x:c>
      <x:c r="E5049" s="0" t="s">
        <x:v>52</x:v>
      </x:c>
      <x:c r="F5049" s="0" t="s">
        <x:v>54</x:v>
      </x:c>
      <x:c r="G5049" s="0" t="s">
        <x:v>82</x:v>
      </x:c>
      <x:c r="H5049" s="0" t="s">
        <x:v>83</x:v>
      </x:c>
      <x:c r="I5049" s="0" t="s">
        <x:v>52</x:v>
      </x:c>
      <x:c r="J5049" s="0" t="s">
        <x:v>57</x:v>
      </x:c>
      <x:c r="K5049" s="0" t="s">
        <x:v>58</x:v>
      </x:c>
      <x:c r="L5049" s="0" t="s">
        <x:v>58</x:v>
      </x:c>
      <x:c r="M5049" s="0" t="s">
        <x:v>59</x:v>
      </x:c>
      <x:c r="N5049" s="0">
        <x:v>3289</x:v>
      </x:c>
    </x:row>
    <x:row r="5050" spans="1:14">
      <x:c r="A5050" s="0" t="s">
        <x:v>2</x:v>
      </x:c>
      <x:c r="B5050" s="0" t="s">
        <x:v>4</x:v>
      </x:c>
      <x:c r="C5050" s="0" t="s">
        <x:v>128</x:v>
      </x:c>
      <x:c r="D5050" s="0" t="s">
        <x:v>129</x:v>
      </x:c>
      <x:c r="E5050" s="0" t="s">
        <x:v>52</x:v>
      </x:c>
      <x:c r="F5050" s="0" t="s">
        <x:v>54</x:v>
      </x:c>
      <x:c r="G5050" s="0" t="s">
        <x:v>82</x:v>
      </x:c>
      <x:c r="H5050" s="0" t="s">
        <x:v>83</x:v>
      </x:c>
      <x:c r="I5050" s="0" t="s">
        <x:v>60</x:v>
      </x:c>
      <x:c r="J5050" s="0" t="s">
        <x:v>61</x:v>
      </x:c>
      <x:c r="K5050" s="0" t="s">
        <x:v>58</x:v>
      </x:c>
      <x:c r="L5050" s="0" t="s">
        <x:v>58</x:v>
      </x:c>
      <x:c r="M5050" s="0" t="s">
        <x:v>59</x:v>
      </x:c>
      <x:c r="N5050" s="0">
        <x:v>69</x:v>
      </x:c>
    </x:row>
    <x:row r="5051" spans="1:14">
      <x:c r="A5051" s="0" t="s">
        <x:v>2</x:v>
      </x:c>
      <x:c r="B5051" s="0" t="s">
        <x:v>4</x:v>
      </x:c>
      <x:c r="C5051" s="0" t="s">
        <x:v>128</x:v>
      </x:c>
      <x:c r="D5051" s="0" t="s">
        <x:v>129</x:v>
      </x:c>
      <x:c r="E5051" s="0" t="s">
        <x:v>52</x:v>
      </x:c>
      <x:c r="F5051" s="0" t="s">
        <x:v>54</x:v>
      </x:c>
      <x:c r="G5051" s="0" t="s">
        <x:v>82</x:v>
      </x:c>
      <x:c r="H5051" s="0" t="s">
        <x:v>83</x:v>
      </x:c>
      <x:c r="I5051" s="0" t="s">
        <x:v>62</x:v>
      </x:c>
      <x:c r="J5051" s="0" t="s">
        <x:v>63</x:v>
      </x:c>
      <x:c r="K5051" s="0" t="s">
        <x:v>58</x:v>
      </x:c>
      <x:c r="L5051" s="0" t="s">
        <x:v>58</x:v>
      </x:c>
      <x:c r="M5051" s="0" t="s">
        <x:v>59</x:v>
      </x:c>
      <x:c r="N5051" s="0">
        <x:v>672</x:v>
      </x:c>
    </x:row>
    <x:row r="5052" spans="1:14">
      <x:c r="A5052" s="0" t="s">
        <x:v>2</x:v>
      </x:c>
      <x:c r="B5052" s="0" t="s">
        <x:v>4</x:v>
      </x:c>
      <x:c r="C5052" s="0" t="s">
        <x:v>128</x:v>
      </x:c>
      <x:c r="D5052" s="0" t="s">
        <x:v>129</x:v>
      </x:c>
      <x:c r="E5052" s="0" t="s">
        <x:v>52</x:v>
      </x:c>
      <x:c r="F5052" s="0" t="s">
        <x:v>54</x:v>
      </x:c>
      <x:c r="G5052" s="0" t="s">
        <x:v>82</x:v>
      </x:c>
      <x:c r="H5052" s="0" t="s">
        <x:v>83</x:v>
      </x:c>
      <x:c r="I5052" s="0" t="s">
        <x:v>64</x:v>
      </x:c>
      <x:c r="J5052" s="0" t="s">
        <x:v>65</x:v>
      </x:c>
      <x:c r="K5052" s="0" t="s">
        <x:v>58</x:v>
      </x:c>
      <x:c r="L5052" s="0" t="s">
        <x:v>58</x:v>
      </x:c>
      <x:c r="M5052" s="0" t="s">
        <x:v>59</x:v>
      </x:c>
      <x:c r="N5052" s="0">
        <x:v>1569</x:v>
      </x:c>
    </x:row>
    <x:row r="5053" spans="1:14">
      <x:c r="A5053" s="0" t="s">
        <x:v>2</x:v>
      </x:c>
      <x:c r="B5053" s="0" t="s">
        <x:v>4</x:v>
      </x:c>
      <x:c r="C5053" s="0" t="s">
        <x:v>128</x:v>
      </x:c>
      <x:c r="D5053" s="0" t="s">
        <x:v>129</x:v>
      </x:c>
      <x:c r="E5053" s="0" t="s">
        <x:v>52</x:v>
      </x:c>
      <x:c r="F5053" s="0" t="s">
        <x:v>54</x:v>
      </x:c>
      <x:c r="G5053" s="0" t="s">
        <x:v>82</x:v>
      </x:c>
      <x:c r="H5053" s="0" t="s">
        <x:v>83</x:v>
      </x:c>
      <x:c r="I5053" s="0" t="s">
        <x:v>66</x:v>
      </x:c>
      <x:c r="J5053" s="0" t="s">
        <x:v>67</x:v>
      </x:c>
      <x:c r="K5053" s="0" t="s">
        <x:v>58</x:v>
      </x:c>
      <x:c r="L5053" s="0" t="s">
        <x:v>58</x:v>
      </x:c>
      <x:c r="M5053" s="0" t="s">
        <x:v>59</x:v>
      </x:c>
      <x:c r="N5053" s="0">
        <x:v>652</x:v>
      </x:c>
    </x:row>
    <x:row r="5054" spans="1:14">
      <x:c r="A5054" s="0" t="s">
        <x:v>2</x:v>
      </x:c>
      <x:c r="B5054" s="0" t="s">
        <x:v>4</x:v>
      </x:c>
      <x:c r="C5054" s="0" t="s">
        <x:v>128</x:v>
      </x:c>
      <x:c r="D5054" s="0" t="s">
        <x:v>129</x:v>
      </x:c>
      <x:c r="E5054" s="0" t="s">
        <x:v>52</x:v>
      </x:c>
      <x:c r="F5054" s="0" t="s">
        <x:v>54</x:v>
      </x:c>
      <x:c r="G5054" s="0" t="s">
        <x:v>82</x:v>
      </x:c>
      <x:c r="H5054" s="0" t="s">
        <x:v>83</x:v>
      </x:c>
      <x:c r="I5054" s="0" t="s">
        <x:v>68</x:v>
      </x:c>
      <x:c r="J5054" s="0" t="s">
        <x:v>69</x:v>
      </x:c>
      <x:c r="K5054" s="0" t="s">
        <x:v>58</x:v>
      </x:c>
      <x:c r="L5054" s="0" t="s">
        <x:v>58</x:v>
      </x:c>
      <x:c r="M5054" s="0" t="s">
        <x:v>59</x:v>
      </x:c>
      <x:c r="N5054" s="0">
        <x:v>217</x:v>
      </x:c>
    </x:row>
    <x:row r="5055" spans="1:14">
      <x:c r="A5055" s="0" t="s">
        <x:v>2</x:v>
      </x:c>
      <x:c r="B5055" s="0" t="s">
        <x:v>4</x:v>
      </x:c>
      <x:c r="C5055" s="0" t="s">
        <x:v>128</x:v>
      </x:c>
      <x:c r="D5055" s="0" t="s">
        <x:v>129</x:v>
      </x:c>
      <x:c r="E5055" s="0" t="s">
        <x:v>52</x:v>
      </x:c>
      <x:c r="F5055" s="0" t="s">
        <x:v>54</x:v>
      </x:c>
      <x:c r="G5055" s="0" t="s">
        <x:v>82</x:v>
      </x:c>
      <x:c r="H5055" s="0" t="s">
        <x:v>83</x:v>
      </x:c>
      <x:c r="I5055" s="0" t="s">
        <x:v>70</x:v>
      </x:c>
      <x:c r="J5055" s="0" t="s">
        <x:v>71</x:v>
      </x:c>
      <x:c r="K5055" s="0" t="s">
        <x:v>58</x:v>
      </x:c>
      <x:c r="L5055" s="0" t="s">
        <x:v>58</x:v>
      </x:c>
      <x:c r="M5055" s="0" t="s">
        <x:v>59</x:v>
      </x:c>
      <x:c r="N5055" s="0">
        <x:v>110</x:v>
      </x:c>
    </x:row>
    <x:row r="5056" spans="1:14">
      <x:c r="A5056" s="0" t="s">
        <x:v>2</x:v>
      </x:c>
      <x:c r="B5056" s="0" t="s">
        <x:v>4</x:v>
      </x:c>
      <x:c r="C5056" s="0" t="s">
        <x:v>128</x:v>
      </x:c>
      <x:c r="D5056" s="0" t="s">
        <x:v>129</x:v>
      </x:c>
      <x:c r="E5056" s="0" t="s">
        <x:v>52</x:v>
      </x:c>
      <x:c r="F5056" s="0" t="s">
        <x:v>54</x:v>
      </x:c>
      <x:c r="G5056" s="0" t="s">
        <x:v>84</x:v>
      </x:c>
      <x:c r="H5056" s="0" t="s">
        <x:v>85</x:v>
      </x:c>
      <x:c r="I5056" s="0" t="s">
        <x:v>52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20180</x:v>
      </x:c>
    </x:row>
    <x:row r="5057" spans="1:14">
      <x:c r="A5057" s="0" t="s">
        <x:v>2</x:v>
      </x:c>
      <x:c r="B5057" s="0" t="s">
        <x:v>4</x:v>
      </x:c>
      <x:c r="C5057" s="0" t="s">
        <x:v>128</x:v>
      </x:c>
      <x:c r="D5057" s="0" t="s">
        <x:v>129</x:v>
      </x:c>
      <x:c r="E5057" s="0" t="s">
        <x:v>52</x:v>
      </x:c>
      <x:c r="F5057" s="0" t="s">
        <x:v>54</x:v>
      </x:c>
      <x:c r="G5057" s="0" t="s">
        <x:v>84</x:v>
      </x:c>
      <x:c r="H5057" s="0" t="s">
        <x:v>85</x:v>
      </x:c>
      <x:c r="I5057" s="0" t="s">
        <x:v>60</x:v>
      </x:c>
      <x:c r="J5057" s="0" t="s">
        <x:v>61</x:v>
      </x:c>
      <x:c r="K5057" s="0" t="s">
        <x:v>58</x:v>
      </x:c>
      <x:c r="L5057" s="0" t="s">
        <x:v>58</x:v>
      </x:c>
      <x:c r="M5057" s="0" t="s">
        <x:v>59</x:v>
      </x:c>
      <x:c r="N5057" s="0">
        <x:v>271</x:v>
      </x:c>
    </x:row>
    <x:row r="5058" spans="1:14">
      <x:c r="A5058" s="0" t="s">
        <x:v>2</x:v>
      </x:c>
      <x:c r="B5058" s="0" t="s">
        <x:v>4</x:v>
      </x:c>
      <x:c r="C5058" s="0" t="s">
        <x:v>128</x:v>
      </x:c>
      <x:c r="D5058" s="0" t="s">
        <x:v>129</x:v>
      </x:c>
      <x:c r="E5058" s="0" t="s">
        <x:v>52</x:v>
      </x:c>
      <x:c r="F5058" s="0" t="s">
        <x:v>54</x:v>
      </x:c>
      <x:c r="G5058" s="0" t="s">
        <x:v>84</x:v>
      </x:c>
      <x:c r="H5058" s="0" t="s">
        <x:v>85</x:v>
      </x:c>
      <x:c r="I5058" s="0" t="s">
        <x:v>62</x:v>
      </x:c>
      <x:c r="J5058" s="0" t="s">
        <x:v>63</x:v>
      </x:c>
      <x:c r="K5058" s="0" t="s">
        <x:v>58</x:v>
      </x:c>
      <x:c r="L5058" s="0" t="s">
        <x:v>58</x:v>
      </x:c>
      <x:c r="M5058" s="0" t="s">
        <x:v>59</x:v>
      </x:c>
      <x:c r="N5058" s="0">
        <x:v>3703</x:v>
      </x:c>
    </x:row>
    <x:row r="5059" spans="1:14">
      <x:c r="A5059" s="0" t="s">
        <x:v>2</x:v>
      </x:c>
      <x:c r="B5059" s="0" t="s">
        <x:v>4</x:v>
      </x:c>
      <x:c r="C5059" s="0" t="s">
        <x:v>128</x:v>
      </x:c>
      <x:c r="D5059" s="0" t="s">
        <x:v>129</x:v>
      </x:c>
      <x:c r="E5059" s="0" t="s">
        <x:v>52</x:v>
      </x:c>
      <x:c r="F5059" s="0" t="s">
        <x:v>54</x:v>
      </x:c>
      <x:c r="G5059" s="0" t="s">
        <x:v>84</x:v>
      </x:c>
      <x:c r="H5059" s="0" t="s">
        <x:v>85</x:v>
      </x:c>
      <x:c r="I5059" s="0" t="s">
        <x:v>64</x:v>
      </x:c>
      <x:c r="J5059" s="0" t="s">
        <x:v>65</x:v>
      </x:c>
      <x:c r="K5059" s="0" t="s">
        <x:v>58</x:v>
      </x:c>
      <x:c r="L5059" s="0" t="s">
        <x:v>58</x:v>
      </x:c>
      <x:c r="M5059" s="0" t="s">
        <x:v>59</x:v>
      </x:c>
      <x:c r="N5059" s="0">
        <x:v>11450</x:v>
      </x:c>
    </x:row>
    <x:row r="5060" spans="1:14">
      <x:c r="A5060" s="0" t="s">
        <x:v>2</x:v>
      </x:c>
      <x:c r="B5060" s="0" t="s">
        <x:v>4</x:v>
      </x:c>
      <x:c r="C5060" s="0" t="s">
        <x:v>128</x:v>
      </x:c>
      <x:c r="D5060" s="0" t="s">
        <x:v>129</x:v>
      </x:c>
      <x:c r="E5060" s="0" t="s">
        <x:v>52</x:v>
      </x:c>
      <x:c r="F5060" s="0" t="s">
        <x:v>54</x:v>
      </x:c>
      <x:c r="G5060" s="0" t="s">
        <x:v>84</x:v>
      </x:c>
      <x:c r="H5060" s="0" t="s">
        <x:v>85</x:v>
      </x:c>
      <x:c r="I5060" s="0" t="s">
        <x:v>66</x:v>
      </x:c>
      <x:c r="J5060" s="0" t="s">
        <x:v>67</x:v>
      </x:c>
      <x:c r="K5060" s="0" t="s">
        <x:v>58</x:v>
      </x:c>
      <x:c r="L5060" s="0" t="s">
        <x:v>58</x:v>
      </x:c>
      <x:c r="M5060" s="0" t="s">
        <x:v>59</x:v>
      </x:c>
      <x:c r="N5060" s="0">
        <x:v>3521</x:v>
      </x:c>
    </x:row>
    <x:row r="5061" spans="1:14">
      <x:c r="A5061" s="0" t="s">
        <x:v>2</x:v>
      </x:c>
      <x:c r="B5061" s="0" t="s">
        <x:v>4</x:v>
      </x:c>
      <x:c r="C5061" s="0" t="s">
        <x:v>128</x:v>
      </x:c>
      <x:c r="D5061" s="0" t="s">
        <x:v>129</x:v>
      </x:c>
      <x:c r="E5061" s="0" t="s">
        <x:v>52</x:v>
      </x:c>
      <x:c r="F5061" s="0" t="s">
        <x:v>54</x:v>
      </x:c>
      <x:c r="G5061" s="0" t="s">
        <x:v>84</x:v>
      </x:c>
      <x:c r="H5061" s="0" t="s">
        <x:v>85</x:v>
      </x:c>
      <x:c r="I5061" s="0" t="s">
        <x:v>68</x:v>
      </x:c>
      <x:c r="J5061" s="0" t="s">
        <x:v>69</x:v>
      </x:c>
      <x:c r="K5061" s="0" t="s">
        <x:v>58</x:v>
      </x:c>
      <x:c r="L5061" s="0" t="s">
        <x:v>58</x:v>
      </x:c>
      <x:c r="M5061" s="0" t="s">
        <x:v>59</x:v>
      </x:c>
      <x:c r="N5061" s="0">
        <x:v>945</x:v>
      </x:c>
    </x:row>
    <x:row r="5062" spans="1:14">
      <x:c r="A5062" s="0" t="s">
        <x:v>2</x:v>
      </x:c>
      <x:c r="B5062" s="0" t="s">
        <x:v>4</x:v>
      </x:c>
      <x:c r="C5062" s="0" t="s">
        <x:v>128</x:v>
      </x:c>
      <x:c r="D5062" s="0" t="s">
        <x:v>129</x:v>
      </x:c>
      <x:c r="E5062" s="0" t="s">
        <x:v>52</x:v>
      </x:c>
      <x:c r="F5062" s="0" t="s">
        <x:v>54</x:v>
      </x:c>
      <x:c r="G5062" s="0" t="s">
        <x:v>84</x:v>
      </x:c>
      <x:c r="H5062" s="0" t="s">
        <x:v>85</x:v>
      </x:c>
      <x:c r="I5062" s="0" t="s">
        <x:v>70</x:v>
      </x:c>
      <x:c r="J5062" s="0" t="s">
        <x:v>71</x:v>
      </x:c>
      <x:c r="K5062" s="0" t="s">
        <x:v>58</x:v>
      </x:c>
      <x:c r="L5062" s="0" t="s">
        <x:v>58</x:v>
      </x:c>
      <x:c r="M5062" s="0" t="s">
        <x:v>59</x:v>
      </x:c>
      <x:c r="N5062" s="0">
        <x:v>290</x:v>
      </x:c>
    </x:row>
    <x:row r="5063" spans="1:14">
      <x:c r="A5063" s="0" t="s">
        <x:v>2</x:v>
      </x:c>
      <x:c r="B5063" s="0" t="s">
        <x:v>4</x:v>
      </x:c>
      <x:c r="C5063" s="0" t="s">
        <x:v>128</x:v>
      </x:c>
      <x:c r="D5063" s="0" t="s">
        <x:v>129</x:v>
      </x:c>
      <x:c r="E5063" s="0" t="s">
        <x:v>52</x:v>
      </x:c>
      <x:c r="F5063" s="0" t="s">
        <x:v>54</x:v>
      </x:c>
      <x:c r="G5063" s="0" t="s">
        <x:v>66</x:v>
      </x:c>
      <x:c r="H5063" s="0" t="s">
        <x:v>86</x:v>
      </x:c>
      <x:c r="I5063" s="0" t="s">
        <x:v>52</x:v>
      </x:c>
      <x:c r="J5063" s="0" t="s">
        <x:v>57</x:v>
      </x:c>
      <x:c r="K5063" s="0" t="s">
        <x:v>58</x:v>
      </x:c>
      <x:c r="L5063" s="0" t="s">
        <x:v>58</x:v>
      </x:c>
      <x:c r="M5063" s="0" t="s">
        <x:v>59</x:v>
      </x:c>
      <x:c r="N5063" s="0">
        <x:v>13138</x:v>
      </x:c>
    </x:row>
    <x:row r="5064" spans="1:14">
      <x:c r="A5064" s="0" t="s">
        <x:v>2</x:v>
      </x:c>
      <x:c r="B5064" s="0" t="s">
        <x:v>4</x:v>
      </x:c>
      <x:c r="C5064" s="0" t="s">
        <x:v>128</x:v>
      </x:c>
      <x:c r="D5064" s="0" t="s">
        <x:v>129</x:v>
      </x:c>
      <x:c r="E5064" s="0" t="s">
        <x:v>52</x:v>
      </x:c>
      <x:c r="F5064" s="0" t="s">
        <x:v>54</x:v>
      </x:c>
      <x:c r="G5064" s="0" t="s">
        <x:v>66</x:v>
      </x:c>
      <x:c r="H5064" s="0" t="s">
        <x:v>86</x:v>
      </x:c>
      <x:c r="I5064" s="0" t="s">
        <x:v>60</x:v>
      </x:c>
      <x:c r="J5064" s="0" t="s">
        <x:v>61</x:v>
      </x:c>
      <x:c r="K5064" s="0" t="s">
        <x:v>58</x:v>
      </x:c>
      <x:c r="L5064" s="0" t="s">
        <x:v>58</x:v>
      </x:c>
      <x:c r="M5064" s="0" t="s">
        <x:v>59</x:v>
      </x:c>
      <x:c r="N5064" s="0">
        <x:v>185</x:v>
      </x:c>
    </x:row>
    <x:row r="5065" spans="1:14">
      <x:c r="A5065" s="0" t="s">
        <x:v>2</x:v>
      </x:c>
      <x:c r="B5065" s="0" t="s">
        <x:v>4</x:v>
      </x:c>
      <x:c r="C5065" s="0" t="s">
        <x:v>128</x:v>
      </x:c>
      <x:c r="D5065" s="0" t="s">
        <x:v>129</x:v>
      </x:c>
      <x:c r="E5065" s="0" t="s">
        <x:v>52</x:v>
      </x:c>
      <x:c r="F5065" s="0" t="s">
        <x:v>54</x:v>
      </x:c>
      <x:c r="G5065" s="0" t="s">
        <x:v>66</x:v>
      </x:c>
      <x:c r="H5065" s="0" t="s">
        <x:v>86</x:v>
      </x:c>
      <x:c r="I5065" s="0" t="s">
        <x:v>62</x:v>
      </x:c>
      <x:c r="J5065" s="0" t="s">
        <x:v>63</x:v>
      </x:c>
      <x:c r="K5065" s="0" t="s">
        <x:v>58</x:v>
      </x:c>
      <x:c r="L5065" s="0" t="s">
        <x:v>58</x:v>
      </x:c>
      <x:c r="M5065" s="0" t="s">
        <x:v>59</x:v>
      </x:c>
      <x:c r="N5065" s="0">
        <x:v>1989</x:v>
      </x:c>
    </x:row>
    <x:row r="5066" spans="1:14">
      <x:c r="A5066" s="0" t="s">
        <x:v>2</x:v>
      </x:c>
      <x:c r="B5066" s="0" t="s">
        <x:v>4</x:v>
      </x:c>
      <x:c r="C5066" s="0" t="s">
        <x:v>128</x:v>
      </x:c>
      <x:c r="D5066" s="0" t="s">
        <x:v>129</x:v>
      </x:c>
      <x:c r="E5066" s="0" t="s">
        <x:v>52</x:v>
      </x:c>
      <x:c r="F5066" s="0" t="s">
        <x:v>54</x:v>
      </x:c>
      <x:c r="G5066" s="0" t="s">
        <x:v>66</x:v>
      </x:c>
      <x:c r="H5066" s="0" t="s">
        <x:v>86</x:v>
      </x:c>
      <x:c r="I5066" s="0" t="s">
        <x:v>64</x:v>
      </x:c>
      <x:c r="J5066" s="0" t="s">
        <x:v>65</x:v>
      </x:c>
      <x:c r="K5066" s="0" t="s">
        <x:v>58</x:v>
      </x:c>
      <x:c r="L5066" s="0" t="s">
        <x:v>58</x:v>
      </x:c>
      <x:c r="M5066" s="0" t="s">
        <x:v>59</x:v>
      </x:c>
      <x:c r="N5066" s="0">
        <x:v>6884</x:v>
      </x:c>
    </x:row>
    <x:row r="5067" spans="1:14">
      <x:c r="A5067" s="0" t="s">
        <x:v>2</x:v>
      </x:c>
      <x:c r="B5067" s="0" t="s">
        <x:v>4</x:v>
      </x:c>
      <x:c r="C5067" s="0" t="s">
        <x:v>128</x:v>
      </x:c>
      <x:c r="D5067" s="0" t="s">
        <x:v>129</x:v>
      </x:c>
      <x:c r="E5067" s="0" t="s">
        <x:v>52</x:v>
      </x:c>
      <x:c r="F5067" s="0" t="s">
        <x:v>54</x:v>
      </x:c>
      <x:c r="G5067" s="0" t="s">
        <x:v>66</x:v>
      </x:c>
      <x:c r="H5067" s="0" t="s">
        <x:v>86</x:v>
      </x:c>
      <x:c r="I5067" s="0" t="s">
        <x:v>66</x:v>
      </x:c>
      <x:c r="J5067" s="0" t="s">
        <x:v>67</x:v>
      </x:c>
      <x:c r="K5067" s="0" t="s">
        <x:v>58</x:v>
      </x:c>
      <x:c r="L5067" s="0" t="s">
        <x:v>58</x:v>
      </x:c>
      <x:c r="M5067" s="0" t="s">
        <x:v>59</x:v>
      </x:c>
      <x:c r="N5067" s="0">
        <x:v>2927</x:v>
      </x:c>
    </x:row>
    <x:row r="5068" spans="1:14">
      <x:c r="A5068" s="0" t="s">
        <x:v>2</x:v>
      </x:c>
      <x:c r="B5068" s="0" t="s">
        <x:v>4</x:v>
      </x:c>
      <x:c r="C5068" s="0" t="s">
        <x:v>128</x:v>
      </x:c>
      <x:c r="D5068" s="0" t="s">
        <x:v>129</x:v>
      </x:c>
      <x:c r="E5068" s="0" t="s">
        <x:v>52</x:v>
      </x:c>
      <x:c r="F5068" s="0" t="s">
        <x:v>54</x:v>
      </x:c>
      <x:c r="G5068" s="0" t="s">
        <x:v>66</x:v>
      </x:c>
      <x:c r="H5068" s="0" t="s">
        <x:v>86</x:v>
      </x:c>
      <x:c r="I5068" s="0" t="s">
        <x:v>68</x:v>
      </x:c>
      <x:c r="J5068" s="0" t="s">
        <x:v>69</x:v>
      </x:c>
      <x:c r="K5068" s="0" t="s">
        <x:v>58</x:v>
      </x:c>
      <x:c r="L5068" s="0" t="s">
        <x:v>58</x:v>
      </x:c>
      <x:c r="M5068" s="0" t="s">
        <x:v>59</x:v>
      </x:c>
      <x:c r="N5068" s="0">
        <x:v>902</x:v>
      </x:c>
    </x:row>
    <x:row r="5069" spans="1:14">
      <x:c r="A5069" s="0" t="s">
        <x:v>2</x:v>
      </x:c>
      <x:c r="B5069" s="0" t="s">
        <x:v>4</x:v>
      </x:c>
      <x:c r="C5069" s="0" t="s">
        <x:v>128</x:v>
      </x:c>
      <x:c r="D5069" s="0" t="s">
        <x:v>129</x:v>
      </x:c>
      <x:c r="E5069" s="0" t="s">
        <x:v>52</x:v>
      </x:c>
      <x:c r="F5069" s="0" t="s">
        <x:v>54</x:v>
      </x:c>
      <x:c r="G5069" s="0" t="s">
        <x:v>66</x:v>
      </x:c>
      <x:c r="H5069" s="0" t="s">
        <x:v>86</x:v>
      </x:c>
      <x:c r="I5069" s="0" t="s">
        <x:v>70</x:v>
      </x:c>
      <x:c r="J5069" s="0" t="s">
        <x:v>71</x:v>
      </x:c>
      <x:c r="K5069" s="0" t="s">
        <x:v>58</x:v>
      </x:c>
      <x:c r="L5069" s="0" t="s">
        <x:v>58</x:v>
      </x:c>
      <x:c r="M5069" s="0" t="s">
        <x:v>59</x:v>
      </x:c>
      <x:c r="N5069" s="0">
        <x:v>251</x:v>
      </x:c>
    </x:row>
    <x:row r="5070" spans="1:14">
      <x:c r="A5070" s="0" t="s">
        <x:v>2</x:v>
      </x:c>
      <x:c r="B5070" s="0" t="s">
        <x:v>4</x:v>
      </x:c>
      <x:c r="C5070" s="0" t="s">
        <x:v>128</x:v>
      </x:c>
      <x:c r="D5070" s="0" t="s">
        <x:v>129</x:v>
      </x:c>
      <x:c r="E5070" s="0" t="s">
        <x:v>52</x:v>
      </x:c>
      <x:c r="F5070" s="0" t="s">
        <x:v>54</x:v>
      </x:c>
      <x:c r="G5070" s="0" t="s">
        <x:v>68</x:v>
      </x:c>
      <x:c r="H5070" s="0" t="s">
        <x:v>87</x:v>
      </x:c>
      <x:c r="I5070" s="0" t="s">
        <x:v>52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17481</x:v>
      </x:c>
    </x:row>
    <x:row r="5071" spans="1:14">
      <x:c r="A5071" s="0" t="s">
        <x:v>2</x:v>
      </x:c>
      <x:c r="B5071" s="0" t="s">
        <x:v>4</x:v>
      </x:c>
      <x:c r="C5071" s="0" t="s">
        <x:v>128</x:v>
      </x:c>
      <x:c r="D5071" s="0" t="s">
        <x:v>129</x:v>
      </x:c>
      <x:c r="E5071" s="0" t="s">
        <x:v>52</x:v>
      </x:c>
      <x:c r="F5071" s="0" t="s">
        <x:v>54</x:v>
      </x:c>
      <x:c r="G5071" s="0" t="s">
        <x:v>68</x:v>
      </x:c>
      <x:c r="H5071" s="0" t="s">
        <x:v>87</x:v>
      </x:c>
      <x:c r="I5071" s="0" t="s">
        <x:v>60</x:v>
      </x:c>
      <x:c r="J5071" s="0" t="s">
        <x:v>61</x:v>
      </x:c>
      <x:c r="K5071" s="0" t="s">
        <x:v>58</x:v>
      </x:c>
      <x:c r="L5071" s="0" t="s">
        <x:v>58</x:v>
      </x:c>
      <x:c r="M5071" s="0" t="s">
        <x:v>59</x:v>
      </x:c>
      <x:c r="N5071" s="0">
        <x:v>287</x:v>
      </x:c>
    </x:row>
    <x:row r="5072" spans="1:14">
      <x:c r="A5072" s="0" t="s">
        <x:v>2</x:v>
      </x:c>
      <x:c r="B5072" s="0" t="s">
        <x:v>4</x:v>
      </x:c>
      <x:c r="C5072" s="0" t="s">
        <x:v>128</x:v>
      </x:c>
      <x:c r="D5072" s="0" t="s">
        <x:v>129</x:v>
      </x:c>
      <x:c r="E5072" s="0" t="s">
        <x:v>52</x:v>
      </x:c>
      <x:c r="F5072" s="0" t="s">
        <x:v>54</x:v>
      </x:c>
      <x:c r="G5072" s="0" t="s">
        <x:v>68</x:v>
      </x:c>
      <x:c r="H5072" s="0" t="s">
        <x:v>87</x:v>
      </x:c>
      <x:c r="I5072" s="0" t="s">
        <x:v>62</x:v>
      </x:c>
      <x:c r="J5072" s="0" t="s">
        <x:v>63</x:v>
      </x:c>
      <x:c r="K5072" s="0" t="s">
        <x:v>58</x:v>
      </x:c>
      <x:c r="L5072" s="0" t="s">
        <x:v>58</x:v>
      </x:c>
      <x:c r="M5072" s="0" t="s">
        <x:v>59</x:v>
      </x:c>
      <x:c r="N5072" s="0">
        <x:v>2927</x:v>
      </x:c>
    </x:row>
    <x:row r="5073" spans="1:14">
      <x:c r="A5073" s="0" t="s">
        <x:v>2</x:v>
      </x:c>
      <x:c r="B5073" s="0" t="s">
        <x:v>4</x:v>
      </x:c>
      <x:c r="C5073" s="0" t="s">
        <x:v>128</x:v>
      </x:c>
      <x:c r="D5073" s="0" t="s">
        <x:v>129</x:v>
      </x:c>
      <x:c r="E5073" s="0" t="s">
        <x:v>52</x:v>
      </x:c>
      <x:c r="F5073" s="0" t="s">
        <x:v>54</x:v>
      </x:c>
      <x:c r="G5073" s="0" t="s">
        <x:v>68</x:v>
      </x:c>
      <x:c r="H5073" s="0" t="s">
        <x:v>87</x:v>
      </x:c>
      <x:c r="I5073" s="0" t="s">
        <x:v>64</x:v>
      </x:c>
      <x:c r="J5073" s="0" t="s">
        <x:v>65</x:v>
      </x:c>
      <x:c r="K5073" s="0" t="s">
        <x:v>58</x:v>
      </x:c>
      <x:c r="L5073" s="0" t="s">
        <x:v>58</x:v>
      </x:c>
      <x:c r="M5073" s="0" t="s">
        <x:v>59</x:v>
      </x:c>
      <x:c r="N5073" s="0">
        <x:v>9475</x:v>
      </x:c>
    </x:row>
    <x:row r="5074" spans="1:14">
      <x:c r="A5074" s="0" t="s">
        <x:v>2</x:v>
      </x:c>
      <x:c r="B5074" s="0" t="s">
        <x:v>4</x:v>
      </x:c>
      <x:c r="C5074" s="0" t="s">
        <x:v>128</x:v>
      </x:c>
      <x:c r="D5074" s="0" t="s">
        <x:v>129</x:v>
      </x:c>
      <x:c r="E5074" s="0" t="s">
        <x:v>52</x:v>
      </x:c>
      <x:c r="F5074" s="0" t="s">
        <x:v>54</x:v>
      </x:c>
      <x:c r="G5074" s="0" t="s">
        <x:v>68</x:v>
      </x:c>
      <x:c r="H5074" s="0" t="s">
        <x:v>87</x:v>
      </x:c>
      <x:c r="I5074" s="0" t="s">
        <x:v>66</x:v>
      </x:c>
      <x:c r="J5074" s="0" t="s">
        <x:v>67</x:v>
      </x:c>
      <x:c r="K5074" s="0" t="s">
        <x:v>58</x:v>
      </x:c>
      <x:c r="L5074" s="0" t="s">
        <x:v>58</x:v>
      </x:c>
      <x:c r="M5074" s="0" t="s">
        <x:v>59</x:v>
      </x:c>
      <x:c r="N5074" s="0">
        <x:v>3539</x:v>
      </x:c>
    </x:row>
    <x:row r="5075" spans="1:14">
      <x:c r="A5075" s="0" t="s">
        <x:v>2</x:v>
      </x:c>
      <x:c r="B5075" s="0" t="s">
        <x:v>4</x:v>
      </x:c>
      <x:c r="C5075" s="0" t="s">
        <x:v>128</x:v>
      </x:c>
      <x:c r="D5075" s="0" t="s">
        <x:v>129</x:v>
      </x:c>
      <x:c r="E5075" s="0" t="s">
        <x:v>52</x:v>
      </x:c>
      <x:c r="F5075" s="0" t="s">
        <x:v>54</x:v>
      </x:c>
      <x:c r="G5075" s="0" t="s">
        <x:v>68</x:v>
      </x:c>
      <x:c r="H5075" s="0" t="s">
        <x:v>87</x:v>
      </x:c>
      <x:c r="I5075" s="0" t="s">
        <x:v>68</x:v>
      </x:c>
      <x:c r="J5075" s="0" t="s">
        <x:v>69</x:v>
      </x:c>
      <x:c r="K5075" s="0" t="s">
        <x:v>58</x:v>
      </x:c>
      <x:c r="L5075" s="0" t="s">
        <x:v>58</x:v>
      </x:c>
      <x:c r="M5075" s="0" t="s">
        <x:v>59</x:v>
      </x:c>
      <x:c r="N5075" s="0">
        <x:v>951</x:v>
      </x:c>
    </x:row>
    <x:row r="5076" spans="1:14">
      <x:c r="A5076" s="0" t="s">
        <x:v>2</x:v>
      </x:c>
      <x:c r="B5076" s="0" t="s">
        <x:v>4</x:v>
      </x:c>
      <x:c r="C5076" s="0" t="s">
        <x:v>128</x:v>
      </x:c>
      <x:c r="D5076" s="0" t="s">
        <x:v>129</x:v>
      </x:c>
      <x:c r="E5076" s="0" t="s">
        <x:v>52</x:v>
      </x:c>
      <x:c r="F5076" s="0" t="s">
        <x:v>54</x:v>
      </x:c>
      <x:c r="G5076" s="0" t="s">
        <x:v>68</x:v>
      </x:c>
      <x:c r="H5076" s="0" t="s">
        <x:v>87</x:v>
      </x:c>
      <x:c r="I5076" s="0" t="s">
        <x:v>70</x:v>
      </x:c>
      <x:c r="J5076" s="0" t="s">
        <x:v>71</x:v>
      </x:c>
      <x:c r="K5076" s="0" t="s">
        <x:v>58</x:v>
      </x:c>
      <x:c r="L5076" s="0" t="s">
        <x:v>58</x:v>
      </x:c>
      <x:c r="M5076" s="0" t="s">
        <x:v>59</x:v>
      </x:c>
      <x:c r="N5076" s="0">
        <x:v>302</x:v>
      </x:c>
    </x:row>
    <x:row r="5077" spans="1:14">
      <x:c r="A5077" s="0" t="s">
        <x:v>2</x:v>
      </x:c>
      <x:c r="B5077" s="0" t="s">
        <x:v>4</x:v>
      </x:c>
      <x:c r="C5077" s="0" t="s">
        <x:v>128</x:v>
      </x:c>
      <x:c r="D5077" s="0" t="s">
        <x:v>129</x:v>
      </x:c>
      <x:c r="E5077" s="0" t="s">
        <x:v>52</x:v>
      </x:c>
      <x:c r="F5077" s="0" t="s">
        <x:v>54</x:v>
      </x:c>
      <x:c r="G5077" s="0" t="s">
        <x:v>70</x:v>
      </x:c>
      <x:c r="H5077" s="0" t="s">
        <x:v>88</x:v>
      </x:c>
      <x:c r="I5077" s="0" t="s">
        <x:v>52</x:v>
      </x:c>
      <x:c r="J5077" s="0" t="s">
        <x:v>57</x:v>
      </x:c>
      <x:c r="K5077" s="0" t="s">
        <x:v>58</x:v>
      </x:c>
      <x:c r="L5077" s="0" t="s">
        <x:v>58</x:v>
      </x:c>
      <x:c r="M5077" s="0" t="s">
        <x:v>59</x:v>
      </x:c>
      <x:c r="N5077" s="0">
        <x:v>10405</x:v>
      </x:c>
    </x:row>
    <x:row r="5078" spans="1:14">
      <x:c r="A5078" s="0" t="s">
        <x:v>2</x:v>
      </x:c>
      <x:c r="B5078" s="0" t="s">
        <x:v>4</x:v>
      </x:c>
      <x:c r="C5078" s="0" t="s">
        <x:v>128</x:v>
      </x:c>
      <x:c r="D5078" s="0" t="s">
        <x:v>129</x:v>
      </x:c>
      <x:c r="E5078" s="0" t="s">
        <x:v>52</x:v>
      </x:c>
      <x:c r="F5078" s="0" t="s">
        <x:v>54</x:v>
      </x:c>
      <x:c r="G5078" s="0" t="s">
        <x:v>70</x:v>
      </x:c>
      <x:c r="H5078" s="0" t="s">
        <x:v>88</x:v>
      </x:c>
      <x:c r="I5078" s="0" t="s">
        <x:v>60</x:v>
      </x:c>
      <x:c r="J5078" s="0" t="s">
        <x:v>61</x:v>
      </x:c>
      <x:c r="K5078" s="0" t="s">
        <x:v>58</x:v>
      </x:c>
      <x:c r="L5078" s="0" t="s">
        <x:v>58</x:v>
      </x:c>
      <x:c r="M5078" s="0" t="s">
        <x:v>59</x:v>
      </x:c>
      <x:c r="N5078" s="0">
        <x:v>195</x:v>
      </x:c>
    </x:row>
    <x:row r="5079" spans="1:14">
      <x:c r="A5079" s="0" t="s">
        <x:v>2</x:v>
      </x:c>
      <x:c r="B5079" s="0" t="s">
        <x:v>4</x:v>
      </x:c>
      <x:c r="C5079" s="0" t="s">
        <x:v>128</x:v>
      </x:c>
      <x:c r="D5079" s="0" t="s">
        <x:v>129</x:v>
      </x:c>
      <x:c r="E5079" s="0" t="s">
        <x:v>52</x:v>
      </x:c>
      <x:c r="F5079" s="0" t="s">
        <x:v>54</x:v>
      </x:c>
      <x:c r="G5079" s="0" t="s">
        <x:v>70</x:v>
      </x:c>
      <x:c r="H5079" s="0" t="s">
        <x:v>88</x:v>
      </x:c>
      <x:c r="I5079" s="0" t="s">
        <x:v>62</x:v>
      </x:c>
      <x:c r="J5079" s="0" t="s">
        <x:v>63</x:v>
      </x:c>
      <x:c r="K5079" s="0" t="s">
        <x:v>58</x:v>
      </x:c>
      <x:c r="L5079" s="0" t="s">
        <x:v>58</x:v>
      </x:c>
      <x:c r="M5079" s="0" t="s">
        <x:v>59</x:v>
      </x:c>
      <x:c r="N5079" s="0">
        <x:v>1880</x:v>
      </x:c>
    </x:row>
    <x:row r="5080" spans="1:14">
      <x:c r="A5080" s="0" t="s">
        <x:v>2</x:v>
      </x:c>
      <x:c r="B5080" s="0" t="s">
        <x:v>4</x:v>
      </x:c>
      <x:c r="C5080" s="0" t="s">
        <x:v>128</x:v>
      </x:c>
      <x:c r="D5080" s="0" t="s">
        <x:v>129</x:v>
      </x:c>
      <x:c r="E5080" s="0" t="s">
        <x:v>52</x:v>
      </x:c>
      <x:c r="F5080" s="0" t="s">
        <x:v>54</x:v>
      </x:c>
      <x:c r="G5080" s="0" t="s">
        <x:v>70</x:v>
      </x:c>
      <x:c r="H5080" s="0" t="s">
        <x:v>88</x:v>
      </x:c>
      <x:c r="I5080" s="0" t="s">
        <x:v>64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5478</x:v>
      </x:c>
    </x:row>
    <x:row r="5081" spans="1:14">
      <x:c r="A5081" s="0" t="s">
        <x:v>2</x:v>
      </x:c>
      <x:c r="B5081" s="0" t="s">
        <x:v>4</x:v>
      </x:c>
      <x:c r="C5081" s="0" t="s">
        <x:v>128</x:v>
      </x:c>
      <x:c r="D5081" s="0" t="s">
        <x:v>129</x:v>
      </x:c>
      <x:c r="E5081" s="0" t="s">
        <x:v>52</x:v>
      </x:c>
      <x:c r="F5081" s="0" t="s">
        <x:v>54</x:v>
      </x:c>
      <x:c r="G5081" s="0" t="s">
        <x:v>70</x:v>
      </x:c>
      <x:c r="H5081" s="0" t="s">
        <x:v>88</x:v>
      </x:c>
      <x:c r="I5081" s="0" t="s">
        <x:v>66</x:v>
      </x:c>
      <x:c r="J5081" s="0" t="s">
        <x:v>67</x:v>
      </x:c>
      <x:c r="K5081" s="0" t="s">
        <x:v>58</x:v>
      </x:c>
      <x:c r="L5081" s="0" t="s">
        <x:v>58</x:v>
      </x:c>
      <x:c r="M5081" s="0" t="s">
        <x:v>59</x:v>
      </x:c>
      <x:c r="N5081" s="0">
        <x:v>2045</x:v>
      </x:c>
    </x:row>
    <x:row r="5082" spans="1:14">
      <x:c r="A5082" s="0" t="s">
        <x:v>2</x:v>
      </x:c>
      <x:c r="B5082" s="0" t="s">
        <x:v>4</x:v>
      </x:c>
      <x:c r="C5082" s="0" t="s">
        <x:v>128</x:v>
      </x:c>
      <x:c r="D5082" s="0" t="s">
        <x:v>129</x:v>
      </x:c>
      <x:c r="E5082" s="0" t="s">
        <x:v>52</x:v>
      </x:c>
      <x:c r="F5082" s="0" t="s">
        <x:v>54</x:v>
      </x:c>
      <x:c r="G5082" s="0" t="s">
        <x:v>70</x:v>
      </x:c>
      <x:c r="H5082" s="0" t="s">
        <x:v>88</x:v>
      </x:c>
      <x:c r="I5082" s="0" t="s">
        <x:v>68</x:v>
      </x:c>
      <x:c r="J5082" s="0" t="s">
        <x:v>69</x:v>
      </x:c>
      <x:c r="K5082" s="0" t="s">
        <x:v>58</x:v>
      </x:c>
      <x:c r="L5082" s="0" t="s">
        <x:v>58</x:v>
      </x:c>
      <x:c r="M5082" s="0" t="s">
        <x:v>59</x:v>
      </x:c>
      <x:c r="N5082" s="0">
        <x:v>614</x:v>
      </x:c>
    </x:row>
    <x:row r="5083" spans="1:14">
      <x:c r="A5083" s="0" t="s">
        <x:v>2</x:v>
      </x:c>
      <x:c r="B5083" s="0" t="s">
        <x:v>4</x:v>
      </x:c>
      <x:c r="C5083" s="0" t="s">
        <x:v>128</x:v>
      </x:c>
      <x:c r="D5083" s="0" t="s">
        <x:v>129</x:v>
      </x:c>
      <x:c r="E5083" s="0" t="s">
        <x:v>52</x:v>
      </x:c>
      <x:c r="F5083" s="0" t="s">
        <x:v>54</x:v>
      </x:c>
      <x:c r="G5083" s="0" t="s">
        <x:v>70</x:v>
      </x:c>
      <x:c r="H5083" s="0" t="s">
        <x:v>88</x:v>
      </x:c>
      <x:c r="I5083" s="0" t="s">
        <x:v>70</x:v>
      </x:c>
      <x:c r="J5083" s="0" t="s">
        <x:v>71</x:v>
      </x:c>
      <x:c r="K5083" s="0" t="s">
        <x:v>58</x:v>
      </x:c>
      <x:c r="L5083" s="0" t="s">
        <x:v>58</x:v>
      </x:c>
      <x:c r="M5083" s="0" t="s">
        <x:v>59</x:v>
      </x:c>
      <x:c r="N5083" s="0">
        <x:v>193</x:v>
      </x:c>
    </x:row>
    <x:row r="5084" spans="1:14">
      <x:c r="A5084" s="0" t="s">
        <x:v>2</x:v>
      </x:c>
      <x:c r="B5084" s="0" t="s">
        <x:v>4</x:v>
      </x:c>
      <x:c r="C5084" s="0" t="s">
        <x:v>128</x:v>
      </x:c>
      <x:c r="D5084" s="0" t="s">
        <x:v>129</x:v>
      </x:c>
      <x:c r="E5084" s="0" t="s">
        <x:v>52</x:v>
      </x:c>
      <x:c r="F5084" s="0" t="s">
        <x:v>54</x:v>
      </x:c>
      <x:c r="G5084" s="0" t="s">
        <x:v>89</x:v>
      </x:c>
      <x:c r="H5084" s="0" t="s">
        <x:v>90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17080</x:v>
      </x:c>
    </x:row>
    <x:row r="5085" spans="1:14">
      <x:c r="A5085" s="0" t="s">
        <x:v>2</x:v>
      </x:c>
      <x:c r="B5085" s="0" t="s">
        <x:v>4</x:v>
      </x:c>
      <x:c r="C5085" s="0" t="s">
        <x:v>128</x:v>
      </x:c>
      <x:c r="D5085" s="0" t="s">
        <x:v>129</x:v>
      </x:c>
      <x:c r="E5085" s="0" t="s">
        <x:v>52</x:v>
      </x:c>
      <x:c r="F5085" s="0" t="s">
        <x:v>54</x:v>
      </x:c>
      <x:c r="G5085" s="0" t="s">
        <x:v>89</x:v>
      </x:c>
      <x:c r="H5085" s="0" t="s">
        <x:v>90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321</x:v>
      </x:c>
    </x:row>
    <x:row r="5086" spans="1:14">
      <x:c r="A5086" s="0" t="s">
        <x:v>2</x:v>
      </x:c>
      <x:c r="B5086" s="0" t="s">
        <x:v>4</x:v>
      </x:c>
      <x:c r="C5086" s="0" t="s">
        <x:v>128</x:v>
      </x:c>
      <x:c r="D5086" s="0" t="s">
        <x:v>129</x:v>
      </x:c>
      <x:c r="E5086" s="0" t="s">
        <x:v>52</x:v>
      </x:c>
      <x:c r="F5086" s="0" t="s">
        <x:v>54</x:v>
      </x:c>
      <x:c r="G5086" s="0" t="s">
        <x:v>89</x:v>
      </x:c>
      <x:c r="H5086" s="0" t="s">
        <x:v>90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3224</x:v>
      </x:c>
    </x:row>
    <x:row r="5087" spans="1:14">
      <x:c r="A5087" s="0" t="s">
        <x:v>2</x:v>
      </x:c>
      <x:c r="B5087" s="0" t="s">
        <x:v>4</x:v>
      </x:c>
      <x:c r="C5087" s="0" t="s">
        <x:v>128</x:v>
      </x:c>
      <x:c r="D5087" s="0" t="s">
        <x:v>129</x:v>
      </x:c>
      <x:c r="E5087" s="0" t="s">
        <x:v>52</x:v>
      </x:c>
      <x:c r="F5087" s="0" t="s">
        <x:v>54</x:v>
      </x:c>
      <x:c r="G5087" s="0" t="s">
        <x:v>89</x:v>
      </x:c>
      <x:c r="H5087" s="0" t="s">
        <x:v>90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9206</x:v>
      </x:c>
    </x:row>
    <x:row r="5088" spans="1:14">
      <x:c r="A5088" s="0" t="s">
        <x:v>2</x:v>
      </x:c>
      <x:c r="B5088" s="0" t="s">
        <x:v>4</x:v>
      </x:c>
      <x:c r="C5088" s="0" t="s">
        <x:v>128</x:v>
      </x:c>
      <x:c r="D5088" s="0" t="s">
        <x:v>129</x:v>
      </x:c>
      <x:c r="E5088" s="0" t="s">
        <x:v>52</x:v>
      </x:c>
      <x:c r="F5088" s="0" t="s">
        <x:v>54</x:v>
      </x:c>
      <x:c r="G5088" s="0" t="s">
        <x:v>89</x:v>
      </x:c>
      <x:c r="H5088" s="0" t="s">
        <x:v>90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3171</x:v>
      </x:c>
    </x:row>
    <x:row r="5089" spans="1:14">
      <x:c r="A5089" s="0" t="s">
        <x:v>2</x:v>
      </x:c>
      <x:c r="B5089" s="0" t="s">
        <x:v>4</x:v>
      </x:c>
      <x:c r="C5089" s="0" t="s">
        <x:v>128</x:v>
      </x:c>
      <x:c r="D5089" s="0" t="s">
        <x:v>129</x:v>
      </x:c>
      <x:c r="E5089" s="0" t="s">
        <x:v>52</x:v>
      </x:c>
      <x:c r="F5089" s="0" t="s">
        <x:v>54</x:v>
      </x:c>
      <x:c r="G5089" s="0" t="s">
        <x:v>89</x:v>
      </x:c>
      <x:c r="H5089" s="0" t="s">
        <x:v>90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869</x:v>
      </x:c>
    </x:row>
    <x:row r="5090" spans="1:14">
      <x:c r="A5090" s="0" t="s">
        <x:v>2</x:v>
      </x:c>
      <x:c r="B5090" s="0" t="s">
        <x:v>4</x:v>
      </x:c>
      <x:c r="C5090" s="0" t="s">
        <x:v>128</x:v>
      </x:c>
      <x:c r="D5090" s="0" t="s">
        <x:v>129</x:v>
      </x:c>
      <x:c r="E5090" s="0" t="s">
        <x:v>52</x:v>
      </x:c>
      <x:c r="F5090" s="0" t="s">
        <x:v>54</x:v>
      </x:c>
      <x:c r="G5090" s="0" t="s">
        <x:v>89</x:v>
      </x:c>
      <x:c r="H5090" s="0" t="s">
        <x:v>90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289</x:v>
      </x:c>
    </x:row>
    <x:row r="5091" spans="1:14">
      <x:c r="A5091" s="0" t="s">
        <x:v>2</x:v>
      </x:c>
      <x:c r="B5091" s="0" t="s">
        <x:v>4</x:v>
      </x:c>
      <x:c r="C5091" s="0" t="s">
        <x:v>128</x:v>
      </x:c>
      <x:c r="D5091" s="0" t="s">
        <x:v>129</x:v>
      </x:c>
      <x:c r="E5091" s="0" t="s">
        <x:v>52</x:v>
      </x:c>
      <x:c r="F5091" s="0" t="s">
        <x:v>54</x:v>
      </x:c>
      <x:c r="G5091" s="0" t="s">
        <x:v>52</x:v>
      </x:c>
      <x:c r="H5091" s="0" t="s">
        <x:v>91</x:v>
      </x:c>
      <x:c r="I5091" s="0" t="s">
        <x:v>52</x:v>
      </x:c>
      <x:c r="J5091" s="0" t="s">
        <x:v>57</x:v>
      </x:c>
      <x:c r="K5091" s="0" t="s">
        <x:v>58</x:v>
      </x:c>
      <x:c r="L5091" s="0" t="s">
        <x:v>58</x:v>
      </x:c>
      <x:c r="M5091" s="0" t="s">
        <x:v>59</x:v>
      </x:c>
      <x:c r="N5091" s="0">
        <x:v>132004</x:v>
      </x:c>
    </x:row>
    <x:row r="5092" spans="1:14">
      <x:c r="A5092" s="0" t="s">
        <x:v>2</x:v>
      </x:c>
      <x:c r="B5092" s="0" t="s">
        <x:v>4</x:v>
      </x:c>
      <x:c r="C5092" s="0" t="s">
        <x:v>128</x:v>
      </x:c>
      <x:c r="D5092" s="0" t="s">
        <x:v>129</x:v>
      </x:c>
      <x:c r="E5092" s="0" t="s">
        <x:v>52</x:v>
      </x:c>
      <x:c r="F5092" s="0" t="s">
        <x:v>54</x:v>
      </x:c>
      <x:c r="G5092" s="0" t="s">
        <x:v>52</x:v>
      </x:c>
      <x:c r="H5092" s="0" t="s">
        <x:v>91</x:v>
      </x:c>
      <x:c r="I5092" s="0" t="s">
        <x:v>60</x:v>
      </x:c>
      <x:c r="J5092" s="0" t="s">
        <x:v>61</x:v>
      </x:c>
      <x:c r="K5092" s="0" t="s">
        <x:v>58</x:v>
      </x:c>
      <x:c r="L5092" s="0" t="s">
        <x:v>58</x:v>
      </x:c>
      <x:c r="M5092" s="0" t="s">
        <x:v>59</x:v>
      </x:c>
      <x:c r="N5092" s="0">
        <x:v>3403</x:v>
      </x:c>
    </x:row>
    <x:row r="5093" spans="1:14">
      <x:c r="A5093" s="0" t="s">
        <x:v>2</x:v>
      </x:c>
      <x:c r="B5093" s="0" t="s">
        <x:v>4</x:v>
      </x:c>
      <x:c r="C5093" s="0" t="s">
        <x:v>128</x:v>
      </x:c>
      <x:c r="D5093" s="0" t="s">
        <x:v>129</x:v>
      </x:c>
      <x:c r="E5093" s="0" t="s">
        <x:v>52</x:v>
      </x:c>
      <x:c r="F5093" s="0" t="s">
        <x:v>54</x:v>
      </x:c>
      <x:c r="G5093" s="0" t="s">
        <x:v>52</x:v>
      </x:c>
      <x:c r="H5093" s="0" t="s">
        <x:v>91</x:v>
      </x:c>
      <x:c r="I5093" s="0" t="s">
        <x:v>62</x:v>
      </x:c>
      <x:c r="J5093" s="0" t="s">
        <x:v>63</x:v>
      </x:c>
      <x:c r="K5093" s="0" t="s">
        <x:v>58</x:v>
      </x:c>
      <x:c r="L5093" s="0" t="s">
        <x:v>58</x:v>
      </x:c>
      <x:c r="M5093" s="0" t="s">
        <x:v>59</x:v>
      </x:c>
      <x:c r="N5093" s="0">
        <x:v>27119</x:v>
      </x:c>
    </x:row>
    <x:row r="5094" spans="1:14">
      <x:c r="A5094" s="0" t="s">
        <x:v>2</x:v>
      </x:c>
      <x:c r="B5094" s="0" t="s">
        <x:v>4</x:v>
      </x:c>
      <x:c r="C5094" s="0" t="s">
        <x:v>128</x:v>
      </x:c>
      <x:c r="D5094" s="0" t="s">
        <x:v>129</x:v>
      </x:c>
      <x:c r="E5094" s="0" t="s">
        <x:v>52</x:v>
      </x:c>
      <x:c r="F5094" s="0" t="s">
        <x:v>54</x:v>
      </x:c>
      <x:c r="G5094" s="0" t="s">
        <x:v>52</x:v>
      </x:c>
      <x:c r="H5094" s="0" t="s">
        <x:v>91</x:v>
      </x:c>
      <x:c r="I5094" s="0" t="s">
        <x:v>64</x:v>
      </x:c>
      <x:c r="J5094" s="0" t="s">
        <x:v>65</x:v>
      </x:c>
      <x:c r="K5094" s="0" t="s">
        <x:v>58</x:v>
      </x:c>
      <x:c r="L5094" s="0" t="s">
        <x:v>58</x:v>
      </x:c>
      <x:c r="M5094" s="0" t="s">
        <x:v>59</x:v>
      </x:c>
      <x:c r="N5094" s="0">
        <x:v>69582</x:v>
      </x:c>
    </x:row>
    <x:row r="5095" spans="1:14">
      <x:c r="A5095" s="0" t="s">
        <x:v>2</x:v>
      </x:c>
      <x:c r="B5095" s="0" t="s">
        <x:v>4</x:v>
      </x:c>
      <x:c r="C5095" s="0" t="s">
        <x:v>128</x:v>
      </x:c>
      <x:c r="D5095" s="0" t="s">
        <x:v>129</x:v>
      </x:c>
      <x:c r="E5095" s="0" t="s">
        <x:v>52</x:v>
      </x:c>
      <x:c r="F5095" s="0" t="s">
        <x:v>54</x:v>
      </x:c>
      <x:c r="G5095" s="0" t="s">
        <x:v>52</x:v>
      </x:c>
      <x:c r="H5095" s="0" t="s">
        <x:v>91</x:v>
      </x:c>
      <x:c r="I5095" s="0" t="s">
        <x:v>66</x:v>
      </x:c>
      <x:c r="J5095" s="0" t="s">
        <x:v>67</x:v>
      </x:c>
      <x:c r="K5095" s="0" t="s">
        <x:v>58</x:v>
      </x:c>
      <x:c r="L5095" s="0" t="s">
        <x:v>58</x:v>
      </x:c>
      <x:c r="M5095" s="0" t="s">
        <x:v>59</x:v>
      </x:c>
      <x:c r="N5095" s="0">
        <x:v>23093</x:v>
      </x:c>
    </x:row>
    <x:row r="5096" spans="1:14">
      <x:c r="A5096" s="0" t="s">
        <x:v>2</x:v>
      </x:c>
      <x:c r="B5096" s="0" t="s">
        <x:v>4</x:v>
      </x:c>
      <x:c r="C5096" s="0" t="s">
        <x:v>128</x:v>
      </x:c>
      <x:c r="D5096" s="0" t="s">
        <x:v>129</x:v>
      </x:c>
      <x:c r="E5096" s="0" t="s">
        <x:v>52</x:v>
      </x:c>
      <x:c r="F5096" s="0" t="s">
        <x:v>54</x:v>
      </x:c>
      <x:c r="G5096" s="0" t="s">
        <x:v>52</x:v>
      </x:c>
      <x:c r="H5096" s="0" t="s">
        <x:v>91</x:v>
      </x:c>
      <x:c r="I5096" s="0" t="s">
        <x:v>68</x:v>
      </x:c>
      <x:c r="J5096" s="0" t="s">
        <x:v>69</x:v>
      </x:c>
      <x:c r="K5096" s="0" t="s">
        <x:v>58</x:v>
      </x:c>
      <x:c r="L5096" s="0" t="s">
        <x:v>58</x:v>
      </x:c>
      <x:c r="M5096" s="0" t="s">
        <x:v>59</x:v>
      </x:c>
      <x:c r="N5096" s="0">
        <x:v>6522</x:v>
      </x:c>
    </x:row>
    <x:row r="5097" spans="1:14">
      <x:c r="A5097" s="0" t="s">
        <x:v>2</x:v>
      </x:c>
      <x:c r="B5097" s="0" t="s">
        <x:v>4</x:v>
      </x:c>
      <x:c r="C5097" s="0" t="s">
        <x:v>128</x:v>
      </x:c>
      <x:c r="D5097" s="0" t="s">
        <x:v>129</x:v>
      </x:c>
      <x:c r="E5097" s="0" t="s">
        <x:v>52</x:v>
      </x:c>
      <x:c r="F5097" s="0" t="s">
        <x:v>54</x:v>
      </x:c>
      <x:c r="G5097" s="0" t="s">
        <x:v>52</x:v>
      </x:c>
      <x:c r="H5097" s="0" t="s">
        <x:v>91</x:v>
      </x:c>
      <x:c r="I5097" s="0" t="s">
        <x:v>70</x:v>
      </x:c>
      <x:c r="J5097" s="0" t="s">
        <x:v>71</x:v>
      </x:c>
      <x:c r="K5097" s="0" t="s">
        <x:v>58</x:v>
      </x:c>
      <x:c r="L5097" s="0" t="s">
        <x:v>58</x:v>
      </x:c>
      <x:c r="M5097" s="0" t="s">
        <x:v>59</x:v>
      </x:c>
      <x:c r="N5097" s="0">
        <x:v>2285</x:v>
      </x:c>
    </x:row>
    <x:row r="5098" spans="1:14">
      <x:c r="A5098" s="0" t="s">
        <x:v>2</x:v>
      </x:c>
      <x:c r="B5098" s="0" t="s">
        <x:v>4</x:v>
      </x:c>
      <x:c r="C5098" s="0" t="s">
        <x:v>128</x:v>
      </x:c>
      <x:c r="D5098" s="0" t="s">
        <x:v>129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52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46156</x:v>
      </x:c>
    </x:row>
    <x:row r="5099" spans="1:14">
      <x:c r="A5099" s="0" t="s">
        <x:v>2</x:v>
      </x:c>
      <x:c r="B5099" s="0" t="s">
        <x:v>4</x:v>
      </x:c>
      <x:c r="C5099" s="0" t="s">
        <x:v>128</x:v>
      </x:c>
      <x:c r="D5099" s="0" t="s">
        <x:v>129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60</x:v>
      </x:c>
      <x:c r="J5099" s="0" t="s">
        <x:v>61</x:v>
      </x:c>
      <x:c r="K5099" s="0" t="s">
        <x:v>58</x:v>
      </x:c>
      <x:c r="L5099" s="0" t="s">
        <x:v>58</x:v>
      </x:c>
      <x:c r="M5099" s="0" t="s">
        <x:v>59</x:v>
      </x:c>
      <x:c r="N5099" s="0">
        <x:v>8706</x:v>
      </x:c>
    </x:row>
    <x:row r="5100" spans="1:14">
      <x:c r="A5100" s="0" t="s">
        <x:v>2</x:v>
      </x:c>
      <x:c r="B5100" s="0" t="s">
        <x:v>4</x:v>
      </x:c>
      <x:c r="C5100" s="0" t="s">
        <x:v>128</x:v>
      </x:c>
      <x:c r="D5100" s="0" t="s">
        <x:v>129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62</x:v>
      </x:c>
      <x:c r="J5100" s="0" t="s">
        <x:v>63</x:v>
      </x:c>
      <x:c r="K5100" s="0" t="s">
        <x:v>58</x:v>
      </x:c>
      <x:c r="L5100" s="0" t="s">
        <x:v>58</x:v>
      </x:c>
      <x:c r="M5100" s="0" t="s">
        <x:v>59</x:v>
      </x:c>
      <x:c r="N5100" s="0">
        <x:v>20529</x:v>
      </x:c>
    </x:row>
    <x:row r="5101" spans="1:14">
      <x:c r="A5101" s="0" t="s">
        <x:v>2</x:v>
      </x:c>
      <x:c r="B5101" s="0" t="s">
        <x:v>4</x:v>
      </x:c>
      <x:c r="C5101" s="0" t="s">
        <x:v>128</x:v>
      </x:c>
      <x:c r="D5101" s="0" t="s">
        <x:v>129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64</x:v>
      </x:c>
      <x:c r="J5101" s="0" t="s">
        <x:v>65</x:v>
      </x:c>
      <x:c r="K5101" s="0" t="s">
        <x:v>58</x:v>
      </x:c>
      <x:c r="L5101" s="0" t="s">
        <x:v>58</x:v>
      </x:c>
      <x:c r="M5101" s="0" t="s">
        <x:v>59</x:v>
      </x:c>
      <x:c r="N5101" s="0">
        <x:v>13372</x:v>
      </x:c>
    </x:row>
    <x:row r="5102" spans="1:14">
      <x:c r="A5102" s="0" t="s">
        <x:v>2</x:v>
      </x:c>
      <x:c r="B5102" s="0" t="s">
        <x:v>4</x:v>
      </x:c>
      <x:c r="C5102" s="0" t="s">
        <x:v>128</x:v>
      </x:c>
      <x:c r="D5102" s="0" t="s">
        <x:v>129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66</x:v>
      </x:c>
      <x:c r="J5102" s="0" t="s">
        <x:v>67</x:v>
      </x:c>
      <x:c r="K5102" s="0" t="s">
        <x:v>58</x:v>
      </x:c>
      <x:c r="L5102" s="0" t="s">
        <x:v>58</x:v>
      </x:c>
      <x:c r="M5102" s="0" t="s">
        <x:v>59</x:v>
      </x:c>
      <x:c r="N5102" s="0">
        <x:v>2061</x:v>
      </x:c>
    </x:row>
    <x:row r="5103" spans="1:14">
      <x:c r="A5103" s="0" t="s">
        <x:v>2</x:v>
      </x:c>
      <x:c r="B5103" s="0" t="s">
        <x:v>4</x:v>
      </x:c>
      <x:c r="C5103" s="0" t="s">
        <x:v>128</x:v>
      </x:c>
      <x:c r="D5103" s="0" t="s">
        <x:v>129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68</x:v>
      </x:c>
      <x:c r="J5103" s="0" t="s">
        <x:v>69</x:v>
      </x:c>
      <x:c r="K5103" s="0" t="s">
        <x:v>58</x:v>
      </x:c>
      <x:c r="L5103" s="0" t="s">
        <x:v>58</x:v>
      </x:c>
      <x:c r="M5103" s="0" t="s">
        <x:v>59</x:v>
      </x:c>
      <x:c r="N5103" s="0">
        <x:v>483</x:v>
      </x:c>
    </x:row>
    <x:row r="5104" spans="1:14">
      <x:c r="A5104" s="0" t="s">
        <x:v>2</x:v>
      </x:c>
      <x:c r="B5104" s="0" t="s">
        <x:v>4</x:v>
      </x:c>
      <x:c r="C5104" s="0" t="s">
        <x:v>128</x:v>
      </x:c>
      <x:c r="D5104" s="0" t="s">
        <x:v>129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70</x:v>
      </x:c>
      <x:c r="J5104" s="0" t="s">
        <x:v>71</x:v>
      </x:c>
      <x:c r="K5104" s="0" t="s">
        <x:v>58</x:v>
      </x:c>
      <x:c r="L5104" s="0" t="s">
        <x:v>58</x:v>
      </x:c>
      <x:c r="M5104" s="0" t="s">
        <x:v>59</x:v>
      </x:c>
      <x:c r="N5104" s="0">
        <x:v>1005</x:v>
      </x:c>
    </x:row>
    <x:row r="5105" spans="1:14">
      <x:c r="A5105" s="0" t="s">
        <x:v>2</x:v>
      </x:c>
      <x:c r="B5105" s="0" t="s">
        <x:v>4</x:v>
      </x:c>
      <x:c r="C5105" s="0" t="s">
        <x:v>128</x:v>
      </x:c>
      <x:c r="D5105" s="0" t="s">
        <x:v>129</x:v>
      </x:c>
      <x:c r="E5105" s="0" t="s">
        <x:v>92</x:v>
      </x:c>
      <x:c r="F5105" s="0" t="s">
        <x:v>93</x:v>
      </x:c>
      <x:c r="G5105" s="0" t="s">
        <x:v>72</x:v>
      </x:c>
      <x:c r="H5105" s="0" t="s">
        <x:v>73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17993</x:v>
      </x:c>
    </x:row>
    <x:row r="5106" spans="1:14">
      <x:c r="A5106" s="0" t="s">
        <x:v>2</x:v>
      </x:c>
      <x:c r="B5106" s="0" t="s">
        <x:v>4</x:v>
      </x:c>
      <x:c r="C5106" s="0" t="s">
        <x:v>128</x:v>
      </x:c>
      <x:c r="D5106" s="0" t="s">
        <x:v>129</x:v>
      </x:c>
      <x:c r="E5106" s="0" t="s">
        <x:v>92</x:v>
      </x:c>
      <x:c r="F5106" s="0" t="s">
        <x:v>93</x:v>
      </x:c>
      <x:c r="G5106" s="0" t="s">
        <x:v>72</x:v>
      </x:c>
      <x:c r="H5106" s="0" t="s">
        <x:v>73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1041</x:v>
      </x:c>
    </x:row>
    <x:row r="5107" spans="1:14">
      <x:c r="A5107" s="0" t="s">
        <x:v>2</x:v>
      </x:c>
      <x:c r="B5107" s="0" t="s">
        <x:v>4</x:v>
      </x:c>
      <x:c r="C5107" s="0" t="s">
        <x:v>128</x:v>
      </x:c>
      <x:c r="D5107" s="0" t="s">
        <x:v>129</x:v>
      </x:c>
      <x:c r="E5107" s="0" t="s">
        <x:v>92</x:v>
      </x:c>
      <x:c r="F5107" s="0" t="s">
        <x:v>93</x:v>
      </x:c>
      <x:c r="G5107" s="0" t="s">
        <x:v>72</x:v>
      </x:c>
      <x:c r="H5107" s="0" t="s">
        <x:v>73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5402</x:v>
      </x:c>
    </x:row>
    <x:row r="5108" spans="1:14">
      <x:c r="A5108" s="0" t="s">
        <x:v>2</x:v>
      </x:c>
      <x:c r="B5108" s="0" t="s">
        <x:v>4</x:v>
      </x:c>
      <x:c r="C5108" s="0" t="s">
        <x:v>128</x:v>
      </x:c>
      <x:c r="D5108" s="0" t="s">
        <x:v>129</x:v>
      </x:c>
      <x:c r="E5108" s="0" t="s">
        <x:v>92</x:v>
      </x:c>
      <x:c r="F5108" s="0" t="s">
        <x:v>93</x:v>
      </x:c>
      <x:c r="G5108" s="0" t="s">
        <x:v>72</x:v>
      </x:c>
      <x:c r="H5108" s="0" t="s">
        <x:v>73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8830</x:v>
      </x:c>
    </x:row>
    <x:row r="5109" spans="1:14">
      <x:c r="A5109" s="0" t="s">
        <x:v>2</x:v>
      </x:c>
      <x:c r="B5109" s="0" t="s">
        <x:v>4</x:v>
      </x:c>
      <x:c r="C5109" s="0" t="s">
        <x:v>128</x:v>
      </x:c>
      <x:c r="D5109" s="0" t="s">
        <x:v>129</x:v>
      </x:c>
      <x:c r="E5109" s="0" t="s">
        <x:v>92</x:v>
      </x:c>
      <x:c r="F5109" s="0" t="s">
        <x:v>93</x:v>
      </x:c>
      <x:c r="G5109" s="0" t="s">
        <x:v>72</x:v>
      </x:c>
      <x:c r="H5109" s="0" t="s">
        <x:v>73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1972</x:v>
      </x:c>
    </x:row>
    <x:row r="5110" spans="1:14">
      <x:c r="A5110" s="0" t="s">
        <x:v>2</x:v>
      </x:c>
      <x:c r="B5110" s="0" t="s">
        <x:v>4</x:v>
      </x:c>
      <x:c r="C5110" s="0" t="s">
        <x:v>128</x:v>
      </x:c>
      <x:c r="D5110" s="0" t="s">
        <x:v>129</x:v>
      </x:c>
      <x:c r="E5110" s="0" t="s">
        <x:v>92</x:v>
      </x:c>
      <x:c r="F5110" s="0" t="s">
        <x:v>93</x:v>
      </x:c>
      <x:c r="G5110" s="0" t="s">
        <x:v>72</x:v>
      </x:c>
      <x:c r="H5110" s="0" t="s">
        <x:v>73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474</x:v>
      </x:c>
    </x:row>
    <x:row r="5111" spans="1:14">
      <x:c r="A5111" s="0" t="s">
        <x:v>2</x:v>
      </x:c>
      <x:c r="B5111" s="0" t="s">
        <x:v>4</x:v>
      </x:c>
      <x:c r="C5111" s="0" t="s">
        <x:v>128</x:v>
      </x:c>
      <x:c r="D5111" s="0" t="s">
        <x:v>129</x:v>
      </x:c>
      <x:c r="E5111" s="0" t="s">
        <x:v>92</x:v>
      </x:c>
      <x:c r="F5111" s="0" t="s">
        <x:v>93</x:v>
      </x:c>
      <x:c r="G5111" s="0" t="s">
        <x:v>72</x:v>
      </x:c>
      <x:c r="H5111" s="0" t="s">
        <x:v>73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274</x:v>
      </x:c>
    </x:row>
    <x:row r="5112" spans="1:14">
      <x:c r="A5112" s="0" t="s">
        <x:v>2</x:v>
      </x:c>
      <x:c r="B5112" s="0" t="s">
        <x:v>4</x:v>
      </x:c>
      <x:c r="C5112" s="0" t="s">
        <x:v>128</x:v>
      </x:c>
      <x:c r="D5112" s="0" t="s">
        <x:v>129</x:v>
      </x:c>
      <x:c r="E5112" s="0" t="s">
        <x:v>92</x:v>
      </x:c>
      <x:c r="F5112" s="0" t="s">
        <x:v>93</x:v>
      </x:c>
      <x:c r="G5112" s="0" t="s">
        <x:v>74</x:v>
      </x:c>
      <x:c r="H5112" s="0" t="s">
        <x:v>75</x:v>
      </x:c>
      <x:c r="I5112" s="0" t="s">
        <x:v>52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1904</x:v>
      </x:c>
    </x:row>
    <x:row r="5113" spans="1:14">
      <x:c r="A5113" s="0" t="s">
        <x:v>2</x:v>
      </x:c>
      <x:c r="B5113" s="0" t="s">
        <x:v>4</x:v>
      </x:c>
      <x:c r="C5113" s="0" t="s">
        <x:v>128</x:v>
      </x:c>
      <x:c r="D5113" s="0" t="s">
        <x:v>129</x:v>
      </x:c>
      <x:c r="E5113" s="0" t="s">
        <x:v>92</x:v>
      </x:c>
      <x:c r="F5113" s="0" t="s">
        <x:v>93</x:v>
      </x:c>
      <x:c r="G5113" s="0" t="s">
        <x:v>74</x:v>
      </x:c>
      <x:c r="H5113" s="0" t="s">
        <x:v>75</x:v>
      </x:c>
      <x:c r="I5113" s="0" t="s">
        <x:v>60</x:v>
      </x:c>
      <x:c r="J5113" s="0" t="s">
        <x:v>61</x:v>
      </x:c>
      <x:c r="K5113" s="0" t="s">
        <x:v>58</x:v>
      </x:c>
      <x:c r="L5113" s="0" t="s">
        <x:v>58</x:v>
      </x:c>
      <x:c r="M5113" s="0" t="s">
        <x:v>59</x:v>
      </x:c>
      <x:c r="N5113" s="0">
        <x:v>111</x:v>
      </x:c>
    </x:row>
    <x:row r="5114" spans="1:14">
      <x:c r="A5114" s="0" t="s">
        <x:v>2</x:v>
      </x:c>
      <x:c r="B5114" s="0" t="s">
        <x:v>4</x:v>
      </x:c>
      <x:c r="C5114" s="0" t="s">
        <x:v>128</x:v>
      </x:c>
      <x:c r="D5114" s="0" t="s">
        <x:v>129</x:v>
      </x:c>
      <x:c r="E5114" s="0" t="s">
        <x:v>92</x:v>
      </x:c>
      <x:c r="F5114" s="0" t="s">
        <x:v>93</x:v>
      </x:c>
      <x:c r="G5114" s="0" t="s">
        <x:v>74</x:v>
      </x:c>
      <x:c r="H5114" s="0" t="s">
        <x:v>75</x:v>
      </x:c>
      <x:c r="I5114" s="0" t="s">
        <x:v>62</x:v>
      </x:c>
      <x:c r="J5114" s="0" t="s">
        <x:v>63</x:v>
      </x:c>
      <x:c r="K5114" s="0" t="s">
        <x:v>58</x:v>
      </x:c>
      <x:c r="L5114" s="0" t="s">
        <x:v>58</x:v>
      </x:c>
      <x:c r="M5114" s="0" t="s">
        <x:v>59</x:v>
      </x:c>
      <x:c r="N5114" s="0">
        <x:v>516</x:v>
      </x:c>
    </x:row>
    <x:row r="5115" spans="1:14">
      <x:c r="A5115" s="0" t="s">
        <x:v>2</x:v>
      </x:c>
      <x:c r="B5115" s="0" t="s">
        <x:v>4</x:v>
      </x:c>
      <x:c r="C5115" s="0" t="s">
        <x:v>128</x:v>
      </x:c>
      <x:c r="D5115" s="0" t="s">
        <x:v>129</x:v>
      </x:c>
      <x:c r="E5115" s="0" t="s">
        <x:v>92</x:v>
      </x:c>
      <x:c r="F5115" s="0" t="s">
        <x:v>93</x:v>
      </x:c>
      <x:c r="G5115" s="0" t="s">
        <x:v>74</x:v>
      </x:c>
      <x:c r="H5115" s="0" t="s">
        <x:v>75</x:v>
      </x:c>
      <x:c r="I5115" s="0" t="s">
        <x:v>64</x:v>
      </x:c>
      <x:c r="J5115" s="0" t="s">
        <x:v>65</x:v>
      </x:c>
      <x:c r="K5115" s="0" t="s">
        <x:v>58</x:v>
      </x:c>
      <x:c r="L5115" s="0" t="s">
        <x:v>58</x:v>
      </x:c>
      <x:c r="M5115" s="0" t="s">
        <x:v>59</x:v>
      </x:c>
      <x:c r="N5115" s="0">
        <x:v>902</x:v>
      </x:c>
    </x:row>
    <x:row r="5116" spans="1:14">
      <x:c r="A5116" s="0" t="s">
        <x:v>2</x:v>
      </x:c>
      <x:c r="B5116" s="0" t="s">
        <x:v>4</x:v>
      </x:c>
      <x:c r="C5116" s="0" t="s">
        <x:v>128</x:v>
      </x:c>
      <x:c r="D5116" s="0" t="s">
        <x:v>129</x:v>
      </x:c>
      <x:c r="E5116" s="0" t="s">
        <x:v>92</x:v>
      </x:c>
      <x:c r="F5116" s="0" t="s">
        <x:v>93</x:v>
      </x:c>
      <x:c r="G5116" s="0" t="s">
        <x:v>74</x:v>
      </x:c>
      <x:c r="H5116" s="0" t="s">
        <x:v>75</x:v>
      </x:c>
      <x:c r="I5116" s="0" t="s">
        <x:v>66</x:v>
      </x:c>
      <x:c r="J5116" s="0" t="s">
        <x:v>67</x:v>
      </x:c>
      <x:c r="K5116" s="0" t="s">
        <x:v>58</x:v>
      </x:c>
      <x:c r="L5116" s="0" t="s">
        <x:v>58</x:v>
      </x:c>
      <x:c r="M5116" s="0" t="s">
        <x:v>59</x:v>
      </x:c>
      <x:c r="N5116" s="0">
        <x:v>276</x:v>
      </x:c>
    </x:row>
    <x:row r="5117" spans="1:14">
      <x:c r="A5117" s="0" t="s">
        <x:v>2</x:v>
      </x:c>
      <x:c r="B5117" s="0" t="s">
        <x:v>4</x:v>
      </x:c>
      <x:c r="C5117" s="0" t="s">
        <x:v>128</x:v>
      </x:c>
      <x:c r="D5117" s="0" t="s">
        <x:v>129</x:v>
      </x:c>
      <x:c r="E5117" s="0" t="s">
        <x:v>92</x:v>
      </x:c>
      <x:c r="F5117" s="0" t="s">
        <x:v>93</x:v>
      </x:c>
      <x:c r="G5117" s="0" t="s">
        <x:v>74</x:v>
      </x:c>
      <x:c r="H5117" s="0" t="s">
        <x:v>75</x:v>
      </x:c>
      <x:c r="I5117" s="0" t="s">
        <x:v>68</x:v>
      </x:c>
      <x:c r="J5117" s="0" t="s">
        <x:v>69</x:v>
      </x:c>
      <x:c r="K5117" s="0" t="s">
        <x:v>58</x:v>
      </x:c>
      <x:c r="L5117" s="0" t="s">
        <x:v>58</x:v>
      </x:c>
      <x:c r="M5117" s="0" t="s">
        <x:v>59</x:v>
      </x:c>
      <x:c r="N5117" s="0">
        <x:v>75</x:v>
      </x:c>
    </x:row>
    <x:row r="5118" spans="1:14">
      <x:c r="A5118" s="0" t="s">
        <x:v>2</x:v>
      </x:c>
      <x:c r="B5118" s="0" t="s">
        <x:v>4</x:v>
      </x:c>
      <x:c r="C5118" s="0" t="s">
        <x:v>128</x:v>
      </x:c>
      <x:c r="D5118" s="0" t="s">
        <x:v>129</x:v>
      </x:c>
      <x:c r="E5118" s="0" t="s">
        <x:v>92</x:v>
      </x:c>
      <x:c r="F5118" s="0" t="s">
        <x:v>93</x:v>
      </x:c>
      <x:c r="G5118" s="0" t="s">
        <x:v>74</x:v>
      </x:c>
      <x:c r="H5118" s="0" t="s">
        <x:v>75</x:v>
      </x:c>
      <x:c r="I5118" s="0" t="s">
        <x:v>70</x:v>
      </x:c>
      <x:c r="J5118" s="0" t="s">
        <x:v>71</x:v>
      </x:c>
      <x:c r="K5118" s="0" t="s">
        <x:v>58</x:v>
      </x:c>
      <x:c r="L5118" s="0" t="s">
        <x:v>58</x:v>
      </x:c>
      <x:c r="M5118" s="0" t="s">
        <x:v>59</x:v>
      </x:c>
      <x:c r="N5118" s="0">
        <x:v>24</x:v>
      </x:c>
    </x:row>
    <x:row r="5119" spans="1:14">
      <x:c r="A5119" s="0" t="s">
        <x:v>2</x:v>
      </x:c>
      <x:c r="B5119" s="0" t="s">
        <x:v>4</x:v>
      </x:c>
      <x:c r="C5119" s="0" t="s">
        <x:v>128</x:v>
      </x:c>
      <x:c r="D5119" s="0" t="s">
        <x:v>129</x:v>
      </x:c>
      <x:c r="E5119" s="0" t="s">
        <x:v>92</x:v>
      </x:c>
      <x:c r="F5119" s="0" t="s">
        <x:v>93</x:v>
      </x:c>
      <x:c r="G5119" s="0" t="s">
        <x:v>76</x:v>
      </x:c>
      <x:c r="H5119" s="0" t="s">
        <x:v>77</x:v>
      </x:c>
      <x:c r="I5119" s="0" t="s">
        <x:v>52</x:v>
      </x:c>
      <x:c r="J5119" s="0" t="s">
        <x:v>57</x:v>
      </x:c>
      <x:c r="K5119" s="0" t="s">
        <x:v>58</x:v>
      </x:c>
      <x:c r="L5119" s="0" t="s">
        <x:v>58</x:v>
      </x:c>
      <x:c r="M5119" s="0" t="s">
        <x:v>59</x:v>
      </x:c>
      <x:c r="N5119" s="0">
        <x:v>5417</x:v>
      </x:c>
    </x:row>
    <x:row r="5120" spans="1:14">
      <x:c r="A5120" s="0" t="s">
        <x:v>2</x:v>
      </x:c>
      <x:c r="B5120" s="0" t="s">
        <x:v>4</x:v>
      </x:c>
      <x:c r="C5120" s="0" t="s">
        <x:v>128</x:v>
      </x:c>
      <x:c r="D5120" s="0" t="s">
        <x:v>129</x:v>
      </x:c>
      <x:c r="E5120" s="0" t="s">
        <x:v>92</x:v>
      </x:c>
      <x:c r="F5120" s="0" t="s">
        <x:v>93</x:v>
      </x:c>
      <x:c r="G5120" s="0" t="s">
        <x:v>76</x:v>
      </x:c>
      <x:c r="H5120" s="0" t="s">
        <x:v>77</x:v>
      </x:c>
      <x:c r="I5120" s="0" t="s">
        <x:v>60</x:v>
      </x:c>
      <x:c r="J5120" s="0" t="s">
        <x:v>61</x:v>
      </x:c>
      <x:c r="K5120" s="0" t="s">
        <x:v>58</x:v>
      </x:c>
      <x:c r="L5120" s="0" t="s">
        <x:v>58</x:v>
      </x:c>
      <x:c r="M5120" s="0" t="s">
        <x:v>59</x:v>
      </x:c>
      <x:c r="N5120" s="0">
        <x:v>571</x:v>
      </x:c>
    </x:row>
    <x:row r="5121" spans="1:14">
      <x:c r="A5121" s="0" t="s">
        <x:v>2</x:v>
      </x:c>
      <x:c r="B5121" s="0" t="s">
        <x:v>4</x:v>
      </x:c>
      <x:c r="C5121" s="0" t="s">
        <x:v>128</x:v>
      </x:c>
      <x:c r="D5121" s="0" t="s">
        <x:v>129</x:v>
      </x:c>
      <x:c r="E5121" s="0" t="s">
        <x:v>92</x:v>
      </x:c>
      <x:c r="F5121" s="0" t="s">
        <x:v>93</x:v>
      </x:c>
      <x:c r="G5121" s="0" t="s">
        <x:v>76</x:v>
      </x:c>
      <x:c r="H5121" s="0" t="s">
        <x:v>77</x:v>
      </x:c>
      <x:c r="I5121" s="0" t="s">
        <x:v>62</x:v>
      </x:c>
      <x:c r="J5121" s="0" t="s">
        <x:v>63</x:v>
      </x:c>
      <x:c r="K5121" s="0" t="s">
        <x:v>58</x:v>
      </x:c>
      <x:c r="L5121" s="0" t="s">
        <x:v>58</x:v>
      </x:c>
      <x:c r="M5121" s="0" t="s">
        <x:v>59</x:v>
      </x:c>
      <x:c r="N5121" s="0">
        <x:v>2054</x:v>
      </x:c>
    </x:row>
    <x:row r="5122" spans="1:14">
      <x:c r="A5122" s="0" t="s">
        <x:v>2</x:v>
      </x:c>
      <x:c r="B5122" s="0" t="s">
        <x:v>4</x:v>
      </x:c>
      <x:c r="C5122" s="0" t="s">
        <x:v>128</x:v>
      </x:c>
      <x:c r="D5122" s="0" t="s">
        <x:v>129</x:v>
      </x:c>
      <x:c r="E5122" s="0" t="s">
        <x:v>92</x:v>
      </x:c>
      <x:c r="F5122" s="0" t="s">
        <x:v>93</x:v>
      </x:c>
      <x:c r="G5122" s="0" t="s">
        <x:v>76</x:v>
      </x:c>
      <x:c r="H5122" s="0" t="s">
        <x:v>77</x:v>
      </x:c>
      <x:c r="I5122" s="0" t="s">
        <x:v>64</x:v>
      </x:c>
      <x:c r="J5122" s="0" t="s">
        <x:v>65</x:v>
      </x:c>
      <x:c r="K5122" s="0" t="s">
        <x:v>58</x:v>
      </x:c>
      <x:c r="L5122" s="0" t="s">
        <x:v>58</x:v>
      </x:c>
      <x:c r="M5122" s="0" t="s">
        <x:v>59</x:v>
      </x:c>
      <x:c r="N5122" s="0">
        <x:v>2149</x:v>
      </x:c>
    </x:row>
    <x:row r="5123" spans="1:14">
      <x:c r="A5123" s="0" t="s">
        <x:v>2</x:v>
      </x:c>
      <x:c r="B5123" s="0" t="s">
        <x:v>4</x:v>
      </x:c>
      <x:c r="C5123" s="0" t="s">
        <x:v>128</x:v>
      </x:c>
      <x:c r="D5123" s="0" t="s">
        <x:v>129</x:v>
      </x:c>
      <x:c r="E5123" s="0" t="s">
        <x:v>92</x:v>
      </x:c>
      <x:c r="F5123" s="0" t="s">
        <x:v>93</x:v>
      </x:c>
      <x:c r="G5123" s="0" t="s">
        <x:v>76</x:v>
      </x:c>
      <x:c r="H5123" s="0" t="s">
        <x:v>77</x:v>
      </x:c>
      <x:c r="I5123" s="0" t="s">
        <x:v>66</x:v>
      </x:c>
      <x:c r="J5123" s="0" t="s">
        <x:v>67</x:v>
      </x:c>
      <x:c r="K5123" s="0" t="s">
        <x:v>58</x:v>
      </x:c>
      <x:c r="L5123" s="0" t="s">
        <x:v>58</x:v>
      </x:c>
      <x:c r="M5123" s="0" t="s">
        <x:v>59</x:v>
      </x:c>
      <x:c r="N5123" s="0">
        <x:v>447</x:v>
      </x:c>
    </x:row>
    <x:row r="5124" spans="1:14">
      <x:c r="A5124" s="0" t="s">
        <x:v>2</x:v>
      </x:c>
      <x:c r="B5124" s="0" t="s">
        <x:v>4</x:v>
      </x:c>
      <x:c r="C5124" s="0" t="s">
        <x:v>128</x:v>
      </x:c>
      <x:c r="D5124" s="0" t="s">
        <x:v>129</x:v>
      </x:c>
      <x:c r="E5124" s="0" t="s">
        <x:v>92</x:v>
      </x:c>
      <x:c r="F5124" s="0" t="s">
        <x:v>93</x:v>
      </x:c>
      <x:c r="G5124" s="0" t="s">
        <x:v>76</x:v>
      </x:c>
      <x:c r="H5124" s="0" t="s">
        <x:v>77</x:v>
      </x:c>
      <x:c r="I5124" s="0" t="s">
        <x:v>68</x:v>
      </x:c>
      <x:c r="J5124" s="0" t="s">
        <x:v>69</x:v>
      </x:c>
      <x:c r="K5124" s="0" t="s">
        <x:v>58</x:v>
      </x:c>
      <x:c r="L5124" s="0" t="s">
        <x:v>58</x:v>
      </x:c>
      <x:c r="M5124" s="0" t="s">
        <x:v>59</x:v>
      </x:c>
      <x:c r="N5124" s="0">
        <x:v>129</x:v>
      </x:c>
    </x:row>
    <x:row r="5125" spans="1:14">
      <x:c r="A5125" s="0" t="s">
        <x:v>2</x:v>
      </x:c>
      <x:c r="B5125" s="0" t="s">
        <x:v>4</x:v>
      </x:c>
      <x:c r="C5125" s="0" t="s">
        <x:v>128</x:v>
      </x:c>
      <x:c r="D5125" s="0" t="s">
        <x:v>129</x:v>
      </x:c>
      <x:c r="E5125" s="0" t="s">
        <x:v>92</x:v>
      </x:c>
      <x:c r="F5125" s="0" t="s">
        <x:v>93</x:v>
      </x:c>
      <x:c r="G5125" s="0" t="s">
        <x:v>76</x:v>
      </x:c>
      <x:c r="H5125" s="0" t="s">
        <x:v>77</x:v>
      </x:c>
      <x:c r="I5125" s="0" t="s">
        <x:v>70</x:v>
      </x:c>
      <x:c r="J5125" s="0" t="s">
        <x:v>71</x:v>
      </x:c>
      <x:c r="K5125" s="0" t="s">
        <x:v>58</x:v>
      </x:c>
      <x:c r="L5125" s="0" t="s">
        <x:v>58</x:v>
      </x:c>
      <x:c r="M5125" s="0" t="s">
        <x:v>59</x:v>
      </x:c>
      <x:c r="N5125" s="0">
        <x:v>67</x:v>
      </x:c>
    </x:row>
    <x:row r="5126" spans="1:14">
      <x:c r="A5126" s="0" t="s">
        <x:v>2</x:v>
      </x:c>
      <x:c r="B5126" s="0" t="s">
        <x:v>4</x:v>
      </x:c>
      <x:c r="C5126" s="0" t="s">
        <x:v>128</x:v>
      </x:c>
      <x:c r="D5126" s="0" t="s">
        <x:v>129</x:v>
      </x:c>
      <x:c r="E5126" s="0" t="s">
        <x:v>92</x:v>
      </x:c>
      <x:c r="F5126" s="0" t="s">
        <x:v>93</x:v>
      </x:c>
      <x:c r="G5126" s="0" t="s">
        <x:v>62</x:v>
      </x:c>
      <x:c r="H5126" s="0" t="s">
        <x:v>78</x:v>
      </x:c>
      <x:c r="I5126" s="0" t="s">
        <x:v>52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10461</x:v>
      </x:c>
    </x:row>
    <x:row r="5127" spans="1:14">
      <x:c r="A5127" s="0" t="s">
        <x:v>2</x:v>
      </x:c>
      <x:c r="B5127" s="0" t="s">
        <x:v>4</x:v>
      </x:c>
      <x:c r="C5127" s="0" t="s">
        <x:v>128</x:v>
      </x:c>
      <x:c r="D5127" s="0" t="s">
        <x:v>129</x:v>
      </x:c>
      <x:c r="E5127" s="0" t="s">
        <x:v>92</x:v>
      </x:c>
      <x:c r="F5127" s="0" t="s">
        <x:v>93</x:v>
      </x:c>
      <x:c r="G5127" s="0" t="s">
        <x:v>62</x:v>
      </x:c>
      <x:c r="H5127" s="0" t="s">
        <x:v>78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233</x:v>
      </x:c>
    </x:row>
    <x:row r="5128" spans="1:14">
      <x:c r="A5128" s="0" t="s">
        <x:v>2</x:v>
      </x:c>
      <x:c r="B5128" s="0" t="s">
        <x:v>4</x:v>
      </x:c>
      <x:c r="C5128" s="0" t="s">
        <x:v>128</x:v>
      </x:c>
      <x:c r="D5128" s="0" t="s">
        <x:v>129</x:v>
      </x:c>
      <x:c r="E5128" s="0" t="s">
        <x:v>92</x:v>
      </x:c>
      <x:c r="F5128" s="0" t="s">
        <x:v>93</x:v>
      </x:c>
      <x:c r="G5128" s="0" t="s">
        <x:v>62</x:v>
      </x:c>
      <x:c r="H5128" s="0" t="s">
        <x:v>78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2216</x:v>
      </x:c>
    </x:row>
    <x:row r="5129" spans="1:14">
      <x:c r="A5129" s="0" t="s">
        <x:v>2</x:v>
      </x:c>
      <x:c r="B5129" s="0" t="s">
        <x:v>4</x:v>
      </x:c>
      <x:c r="C5129" s="0" t="s">
        <x:v>128</x:v>
      </x:c>
      <x:c r="D5129" s="0" t="s">
        <x:v>129</x:v>
      </x:c>
      <x:c r="E5129" s="0" t="s">
        <x:v>92</x:v>
      </x:c>
      <x:c r="F5129" s="0" t="s">
        <x:v>93</x:v>
      </x:c>
      <x:c r="G5129" s="0" t="s">
        <x:v>62</x:v>
      </x:c>
      <x:c r="H5129" s="0" t="s">
        <x:v>78</x:v>
      </x:c>
      <x:c r="I5129" s="0" t="s">
        <x:v>64</x:v>
      </x:c>
      <x:c r="J5129" s="0" t="s">
        <x:v>65</x:v>
      </x:c>
      <x:c r="K5129" s="0" t="s">
        <x:v>58</x:v>
      </x:c>
      <x:c r="L5129" s="0" t="s">
        <x:v>58</x:v>
      </x:c>
      <x:c r="M5129" s="0" t="s">
        <x:v>59</x:v>
      </x:c>
      <x:c r="N5129" s="0">
        <x:v>5767</x:v>
      </x:c>
    </x:row>
    <x:row r="5130" spans="1:14">
      <x:c r="A5130" s="0" t="s">
        <x:v>2</x:v>
      </x:c>
      <x:c r="B5130" s="0" t="s">
        <x:v>4</x:v>
      </x:c>
      <x:c r="C5130" s="0" t="s">
        <x:v>128</x:v>
      </x:c>
      <x:c r="D5130" s="0" t="s">
        <x:v>129</x:v>
      </x:c>
      <x:c r="E5130" s="0" t="s">
        <x:v>92</x:v>
      </x:c>
      <x:c r="F5130" s="0" t="s">
        <x:v>93</x:v>
      </x:c>
      <x:c r="G5130" s="0" t="s">
        <x:v>62</x:v>
      </x:c>
      <x:c r="H5130" s="0" t="s">
        <x:v>78</x:v>
      </x:c>
      <x:c r="I5130" s="0" t="s">
        <x:v>66</x:v>
      </x:c>
      <x:c r="J5130" s="0" t="s">
        <x:v>67</x:v>
      </x:c>
      <x:c r="K5130" s="0" t="s">
        <x:v>58</x:v>
      </x:c>
      <x:c r="L5130" s="0" t="s">
        <x:v>58</x:v>
      </x:c>
      <x:c r="M5130" s="0" t="s">
        <x:v>59</x:v>
      </x:c>
      <x:c r="N5130" s="0">
        <x:v>1663</x:v>
      </x:c>
    </x:row>
    <x:row r="5131" spans="1:14">
      <x:c r="A5131" s="0" t="s">
        <x:v>2</x:v>
      </x:c>
      <x:c r="B5131" s="0" t="s">
        <x:v>4</x:v>
      </x:c>
      <x:c r="C5131" s="0" t="s">
        <x:v>128</x:v>
      </x:c>
      <x:c r="D5131" s="0" t="s">
        <x:v>129</x:v>
      </x:c>
      <x:c r="E5131" s="0" t="s">
        <x:v>92</x:v>
      </x:c>
      <x:c r="F5131" s="0" t="s">
        <x:v>93</x:v>
      </x:c>
      <x:c r="G5131" s="0" t="s">
        <x:v>62</x:v>
      </x:c>
      <x:c r="H5131" s="0" t="s">
        <x:v>78</x:v>
      </x:c>
      <x:c r="I5131" s="0" t="s">
        <x:v>68</x:v>
      </x:c>
      <x:c r="J5131" s="0" t="s">
        <x:v>69</x:v>
      </x:c>
      <x:c r="K5131" s="0" t="s">
        <x:v>58</x:v>
      </x:c>
      <x:c r="L5131" s="0" t="s">
        <x:v>58</x:v>
      </x:c>
      <x:c r="M5131" s="0" t="s">
        <x:v>59</x:v>
      </x:c>
      <x:c r="N5131" s="0">
        <x:v>425</x:v>
      </x:c>
    </x:row>
    <x:row r="5132" spans="1:14">
      <x:c r="A5132" s="0" t="s">
        <x:v>2</x:v>
      </x:c>
      <x:c r="B5132" s="0" t="s">
        <x:v>4</x:v>
      </x:c>
      <x:c r="C5132" s="0" t="s">
        <x:v>128</x:v>
      </x:c>
      <x:c r="D5132" s="0" t="s">
        <x:v>129</x:v>
      </x:c>
      <x:c r="E5132" s="0" t="s">
        <x:v>92</x:v>
      </x:c>
      <x:c r="F5132" s="0" t="s">
        <x:v>93</x:v>
      </x:c>
      <x:c r="G5132" s="0" t="s">
        <x:v>62</x:v>
      </x:c>
      <x:c r="H5132" s="0" t="s">
        <x:v>78</x:v>
      </x:c>
      <x:c r="I5132" s="0" t="s">
        <x:v>70</x:v>
      </x:c>
      <x:c r="J5132" s="0" t="s">
        <x:v>71</x:v>
      </x:c>
      <x:c r="K5132" s="0" t="s">
        <x:v>58</x:v>
      </x:c>
      <x:c r="L5132" s="0" t="s">
        <x:v>58</x:v>
      </x:c>
      <x:c r="M5132" s="0" t="s">
        <x:v>59</x:v>
      </x:c>
      <x:c r="N5132" s="0">
        <x:v>157</x:v>
      </x:c>
    </x:row>
    <x:row r="5133" spans="1:14">
      <x:c r="A5133" s="0" t="s">
        <x:v>2</x:v>
      </x:c>
      <x:c r="B5133" s="0" t="s">
        <x:v>4</x:v>
      </x:c>
      <x:c r="C5133" s="0" t="s">
        <x:v>128</x:v>
      </x:c>
      <x:c r="D5133" s="0" t="s">
        <x:v>129</x:v>
      </x:c>
      <x:c r="E5133" s="0" t="s">
        <x:v>92</x:v>
      </x:c>
      <x:c r="F5133" s="0" t="s">
        <x:v>93</x:v>
      </x:c>
      <x:c r="G5133" s="0" t="s">
        <x:v>79</x:v>
      </x:c>
      <x:c r="H5133" s="0" t="s">
        <x:v>80</x:v>
      </x:c>
      <x:c r="I5133" s="0" t="s">
        <x:v>52</x:v>
      </x:c>
      <x:c r="J5133" s="0" t="s">
        <x:v>57</x:v>
      </x:c>
      <x:c r="K5133" s="0" t="s">
        <x:v>58</x:v>
      </x:c>
      <x:c r="L5133" s="0" t="s">
        <x:v>58</x:v>
      </x:c>
      <x:c r="M5133" s="0" t="s">
        <x:v>59</x:v>
      </x:c>
      <x:c r="N5133" s="0">
        <x:v>764</x:v>
      </x:c>
    </x:row>
    <x:row r="5134" spans="1:14">
      <x:c r="A5134" s="0" t="s">
        <x:v>2</x:v>
      </x:c>
      <x:c r="B5134" s="0" t="s">
        <x:v>4</x:v>
      </x:c>
      <x:c r="C5134" s="0" t="s">
        <x:v>128</x:v>
      </x:c>
      <x:c r="D5134" s="0" t="s">
        <x:v>129</x:v>
      </x:c>
      <x:c r="E5134" s="0" t="s">
        <x:v>92</x:v>
      </x:c>
      <x:c r="F5134" s="0" t="s">
        <x:v>93</x:v>
      </x:c>
      <x:c r="G5134" s="0" t="s">
        <x:v>79</x:v>
      </x:c>
      <x:c r="H5134" s="0" t="s">
        <x:v>80</x:v>
      </x:c>
      <x:c r="I5134" s="0" t="s">
        <x:v>60</x:v>
      </x:c>
      <x:c r="J5134" s="0" t="s">
        <x:v>61</x:v>
      </x:c>
      <x:c r="K5134" s="0" t="s">
        <x:v>58</x:v>
      </x:c>
      <x:c r="L5134" s="0" t="s">
        <x:v>58</x:v>
      </x:c>
      <x:c r="M5134" s="0" t="s">
        <x:v>59</x:v>
      </x:c>
      <x:c r="N5134" s="0">
        <x:v>34</x:v>
      </x:c>
    </x:row>
    <x:row r="5135" spans="1:14">
      <x:c r="A5135" s="0" t="s">
        <x:v>2</x:v>
      </x:c>
      <x:c r="B5135" s="0" t="s">
        <x:v>4</x:v>
      </x:c>
      <x:c r="C5135" s="0" t="s">
        <x:v>128</x:v>
      </x:c>
      <x:c r="D5135" s="0" t="s">
        <x:v>129</x:v>
      </x:c>
      <x:c r="E5135" s="0" t="s">
        <x:v>92</x:v>
      </x:c>
      <x:c r="F5135" s="0" t="s">
        <x:v>93</x:v>
      </x:c>
      <x:c r="G5135" s="0" t="s">
        <x:v>79</x:v>
      </x:c>
      <x:c r="H5135" s="0" t="s">
        <x:v>80</x:v>
      </x:c>
      <x:c r="I5135" s="0" t="s">
        <x:v>62</x:v>
      </x:c>
      <x:c r="J5135" s="0" t="s">
        <x:v>63</x:v>
      </x:c>
      <x:c r="K5135" s="0" t="s">
        <x:v>58</x:v>
      </x:c>
      <x:c r="L5135" s="0" t="s">
        <x:v>58</x:v>
      </x:c>
      <x:c r="M5135" s="0" t="s">
        <x:v>59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128</x:v>
      </x:c>
      <x:c r="D5136" s="0" t="s">
        <x:v>129</x:v>
      </x:c>
      <x:c r="E5136" s="0" t="s">
        <x:v>92</x:v>
      </x:c>
      <x:c r="F5136" s="0" t="s">
        <x:v>93</x:v>
      </x:c>
      <x:c r="G5136" s="0" t="s">
        <x:v>79</x:v>
      </x:c>
      <x:c r="H5136" s="0" t="s">
        <x:v>80</x:v>
      </x:c>
      <x:c r="I5136" s="0" t="s">
        <x:v>64</x:v>
      </x:c>
      <x:c r="J5136" s="0" t="s">
        <x:v>65</x:v>
      </x:c>
      <x:c r="K5136" s="0" t="s">
        <x:v>58</x:v>
      </x:c>
      <x:c r="L5136" s="0" t="s">
        <x:v>58</x:v>
      </x:c>
      <x:c r="M5136" s="0" t="s">
        <x:v>59</x:v>
      </x:c>
      <x:c r="N5136" s="0">
        <x:v>357</x:v>
      </x:c>
    </x:row>
    <x:row r="5137" spans="1:14">
      <x:c r="A5137" s="0" t="s">
        <x:v>2</x:v>
      </x:c>
      <x:c r="B5137" s="0" t="s">
        <x:v>4</x:v>
      </x:c>
      <x:c r="C5137" s="0" t="s">
        <x:v>128</x:v>
      </x:c>
      <x:c r="D5137" s="0" t="s">
        <x:v>129</x:v>
      </x:c>
      <x:c r="E5137" s="0" t="s">
        <x:v>92</x:v>
      </x:c>
      <x:c r="F5137" s="0" t="s">
        <x:v>93</x:v>
      </x:c>
      <x:c r="G5137" s="0" t="s">
        <x:v>79</x:v>
      </x:c>
      <x:c r="H5137" s="0" t="s">
        <x:v>80</x:v>
      </x:c>
      <x:c r="I5137" s="0" t="s">
        <x:v>66</x:v>
      </x:c>
      <x:c r="J5137" s="0" t="s">
        <x:v>67</x:v>
      </x:c>
      <x:c r="K5137" s="0" t="s">
        <x:v>58</x:v>
      </x:c>
      <x:c r="L5137" s="0" t="s">
        <x:v>58</x:v>
      </x:c>
      <x:c r="M5137" s="0" t="s">
        <x:v>59</x:v>
      </x:c>
      <x:c r="N5137" s="0">
        <x:v>157</x:v>
      </x:c>
    </x:row>
    <x:row r="5138" spans="1:14">
      <x:c r="A5138" s="0" t="s">
        <x:v>2</x:v>
      </x:c>
      <x:c r="B5138" s="0" t="s">
        <x:v>4</x:v>
      </x:c>
      <x:c r="C5138" s="0" t="s">
        <x:v>128</x:v>
      </x:c>
      <x:c r="D5138" s="0" t="s">
        <x:v>129</x:v>
      </x:c>
      <x:c r="E5138" s="0" t="s">
        <x:v>92</x:v>
      </x:c>
      <x:c r="F5138" s="0" t="s">
        <x:v>93</x:v>
      </x:c>
      <x:c r="G5138" s="0" t="s">
        <x:v>79</x:v>
      </x:c>
      <x:c r="H5138" s="0" t="s">
        <x:v>80</x:v>
      </x:c>
      <x:c r="I5138" s="0" t="s">
        <x:v>68</x:v>
      </x:c>
      <x:c r="J5138" s="0" t="s">
        <x:v>69</x:v>
      </x:c>
      <x:c r="K5138" s="0" t="s">
        <x:v>58</x:v>
      </x:c>
      <x:c r="L5138" s="0" t="s">
        <x:v>58</x:v>
      </x:c>
      <x:c r="M5138" s="0" t="s">
        <x:v>59</x:v>
      </x:c>
      <x:c r="N5138" s="0">
        <x:v>53</x:v>
      </x:c>
    </x:row>
    <x:row r="5139" spans="1:14">
      <x:c r="A5139" s="0" t="s">
        <x:v>2</x:v>
      </x:c>
      <x:c r="B5139" s="0" t="s">
        <x:v>4</x:v>
      </x:c>
      <x:c r="C5139" s="0" t="s">
        <x:v>128</x:v>
      </x:c>
      <x:c r="D5139" s="0" t="s">
        <x:v>129</x:v>
      </x:c>
      <x:c r="E5139" s="0" t="s">
        <x:v>92</x:v>
      </x:c>
      <x:c r="F5139" s="0" t="s">
        <x:v>93</x:v>
      </x:c>
      <x:c r="G5139" s="0" t="s">
        <x:v>79</x:v>
      </x:c>
      <x:c r="H5139" s="0" t="s">
        <x:v>80</x:v>
      </x:c>
      <x:c r="I5139" s="0" t="s">
        <x:v>70</x:v>
      </x:c>
      <x:c r="J5139" s="0" t="s">
        <x:v>71</x:v>
      </x:c>
      <x:c r="K5139" s="0" t="s">
        <x:v>58</x:v>
      </x:c>
      <x:c r="L5139" s="0" t="s">
        <x:v>58</x:v>
      </x:c>
      <x:c r="M5139" s="0" t="s">
        <x:v>59</x:v>
      </x:c>
      <x:c r="N5139" s="0">
        <x:v>20</x:v>
      </x:c>
    </x:row>
    <x:row r="5140" spans="1:14">
      <x:c r="A5140" s="0" t="s">
        <x:v>2</x:v>
      </x:c>
      <x:c r="B5140" s="0" t="s">
        <x:v>4</x:v>
      </x:c>
      <x:c r="C5140" s="0" t="s">
        <x:v>128</x:v>
      </x:c>
      <x:c r="D5140" s="0" t="s">
        <x:v>129</x:v>
      </x:c>
      <x:c r="E5140" s="0" t="s">
        <x:v>92</x:v>
      </x:c>
      <x:c r="F5140" s="0" t="s">
        <x:v>93</x:v>
      </x:c>
      <x:c r="G5140" s="0" t="s">
        <x:v>64</x:v>
      </x:c>
      <x:c r="H5140" s="0" t="s">
        <x:v>81</x:v>
      </x:c>
      <x:c r="I5140" s="0" t="s">
        <x:v>52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3502</x:v>
      </x:c>
    </x:row>
    <x:row r="5141" spans="1:14">
      <x:c r="A5141" s="0" t="s">
        <x:v>2</x:v>
      </x:c>
      <x:c r="B5141" s="0" t="s">
        <x:v>4</x:v>
      </x:c>
      <x:c r="C5141" s="0" t="s">
        <x:v>128</x:v>
      </x:c>
      <x:c r="D5141" s="0" t="s">
        <x:v>129</x:v>
      </x:c>
      <x:c r="E5141" s="0" t="s">
        <x:v>92</x:v>
      </x:c>
      <x:c r="F5141" s="0" t="s">
        <x:v>93</x:v>
      </x:c>
      <x:c r="G5141" s="0" t="s">
        <x:v>64</x:v>
      </x:c>
      <x:c r="H5141" s="0" t="s">
        <x:v>81</x:v>
      </x:c>
      <x:c r="I5141" s="0" t="s">
        <x:v>60</x:v>
      </x:c>
      <x:c r="J5141" s="0" t="s">
        <x:v>61</x:v>
      </x:c>
      <x:c r="K5141" s="0" t="s">
        <x:v>58</x:v>
      </x:c>
      <x:c r="L5141" s="0" t="s">
        <x:v>58</x:v>
      </x:c>
      <x:c r="M5141" s="0" t="s">
        <x:v>59</x:v>
      </x:c>
      <x:c r="N5141" s="0">
        <x:v>111</x:v>
      </x:c>
    </x:row>
    <x:row r="5142" spans="1:14">
      <x:c r="A5142" s="0" t="s">
        <x:v>2</x:v>
      </x:c>
      <x:c r="B5142" s="0" t="s">
        <x:v>4</x:v>
      </x:c>
      <x:c r="C5142" s="0" t="s">
        <x:v>128</x:v>
      </x:c>
      <x:c r="D5142" s="0" t="s">
        <x:v>129</x:v>
      </x:c>
      <x:c r="E5142" s="0" t="s">
        <x:v>92</x:v>
      </x:c>
      <x:c r="F5142" s="0" t="s">
        <x:v>93</x:v>
      </x:c>
      <x:c r="G5142" s="0" t="s">
        <x:v>64</x:v>
      </x:c>
      <x:c r="H5142" s="0" t="s">
        <x:v>81</x:v>
      </x:c>
      <x:c r="I5142" s="0" t="s">
        <x:v>62</x:v>
      </x:c>
      <x:c r="J5142" s="0" t="s">
        <x:v>63</x:v>
      </x:c>
      <x:c r="K5142" s="0" t="s">
        <x:v>58</x:v>
      </x:c>
      <x:c r="L5142" s="0" t="s">
        <x:v>58</x:v>
      </x:c>
      <x:c r="M5142" s="0" t="s">
        <x:v>59</x:v>
      </x:c>
      <x:c r="N5142" s="0">
        <x:v>794</x:v>
      </x:c>
    </x:row>
    <x:row r="5143" spans="1:14">
      <x:c r="A5143" s="0" t="s">
        <x:v>2</x:v>
      </x:c>
      <x:c r="B5143" s="0" t="s">
        <x:v>4</x:v>
      </x:c>
      <x:c r="C5143" s="0" t="s">
        <x:v>128</x:v>
      </x:c>
      <x:c r="D5143" s="0" t="s">
        <x:v>129</x:v>
      </x:c>
      <x:c r="E5143" s="0" t="s">
        <x:v>92</x:v>
      </x:c>
      <x:c r="F5143" s="0" t="s">
        <x:v>93</x:v>
      </x:c>
      <x:c r="G5143" s="0" t="s">
        <x:v>64</x:v>
      </x:c>
      <x:c r="H5143" s="0" t="s">
        <x:v>81</x:v>
      </x:c>
      <x:c r="I5143" s="0" t="s">
        <x:v>64</x:v>
      </x:c>
      <x:c r="J5143" s="0" t="s">
        <x:v>65</x:v>
      </x:c>
      <x:c r="K5143" s="0" t="s">
        <x:v>58</x:v>
      </x:c>
      <x:c r="L5143" s="0" t="s">
        <x:v>58</x:v>
      </x:c>
      <x:c r="M5143" s="0" t="s">
        <x:v>59</x:v>
      </x:c>
      <x:c r="N5143" s="0">
        <x:v>1776</x:v>
      </x:c>
    </x:row>
    <x:row r="5144" spans="1:14">
      <x:c r="A5144" s="0" t="s">
        <x:v>2</x:v>
      </x:c>
      <x:c r="B5144" s="0" t="s">
        <x:v>4</x:v>
      </x:c>
      <x:c r="C5144" s="0" t="s">
        <x:v>128</x:v>
      </x:c>
      <x:c r="D5144" s="0" t="s">
        <x:v>129</x:v>
      </x:c>
      <x:c r="E5144" s="0" t="s">
        <x:v>92</x:v>
      </x:c>
      <x:c r="F5144" s="0" t="s">
        <x:v>93</x:v>
      </x:c>
      <x:c r="G5144" s="0" t="s">
        <x:v>64</x:v>
      </x:c>
      <x:c r="H5144" s="0" t="s">
        <x:v>81</x:v>
      </x:c>
      <x:c r="I5144" s="0" t="s">
        <x:v>66</x:v>
      </x:c>
      <x:c r="J5144" s="0" t="s">
        <x:v>67</x:v>
      </x:c>
      <x:c r="K5144" s="0" t="s">
        <x:v>58</x:v>
      </x:c>
      <x:c r="L5144" s="0" t="s">
        <x:v>58</x:v>
      </x:c>
      <x:c r="M5144" s="0" t="s">
        <x:v>59</x:v>
      </x:c>
      <x:c r="N5144" s="0">
        <x:v>563</x:v>
      </x:c>
    </x:row>
    <x:row r="5145" spans="1:14">
      <x:c r="A5145" s="0" t="s">
        <x:v>2</x:v>
      </x:c>
      <x:c r="B5145" s="0" t="s">
        <x:v>4</x:v>
      </x:c>
      <x:c r="C5145" s="0" t="s">
        <x:v>128</x:v>
      </x:c>
      <x:c r="D5145" s="0" t="s">
        <x:v>129</x:v>
      </x:c>
      <x:c r="E5145" s="0" t="s">
        <x:v>92</x:v>
      </x:c>
      <x:c r="F5145" s="0" t="s">
        <x:v>93</x:v>
      </x:c>
      <x:c r="G5145" s="0" t="s">
        <x:v>64</x:v>
      </x:c>
      <x:c r="H5145" s="0" t="s">
        <x:v>81</x:v>
      </x:c>
      <x:c r="I5145" s="0" t="s">
        <x:v>68</x:v>
      </x:c>
      <x:c r="J5145" s="0" t="s">
        <x:v>69</x:v>
      </x:c>
      <x:c r="K5145" s="0" t="s">
        <x:v>58</x:v>
      </x:c>
      <x:c r="L5145" s="0" t="s">
        <x:v>58</x:v>
      </x:c>
      <x:c r="M5145" s="0" t="s">
        <x:v>59</x:v>
      </x:c>
      <x:c r="N5145" s="0">
        <x:v>176</x:v>
      </x:c>
    </x:row>
    <x:row r="5146" spans="1:14">
      <x:c r="A5146" s="0" t="s">
        <x:v>2</x:v>
      </x:c>
      <x:c r="B5146" s="0" t="s">
        <x:v>4</x:v>
      </x:c>
      <x:c r="C5146" s="0" t="s">
        <x:v>128</x:v>
      </x:c>
      <x:c r="D5146" s="0" t="s">
        <x:v>129</x:v>
      </x:c>
      <x:c r="E5146" s="0" t="s">
        <x:v>92</x:v>
      </x:c>
      <x:c r="F5146" s="0" t="s">
        <x:v>93</x:v>
      </x:c>
      <x:c r="G5146" s="0" t="s">
        <x:v>64</x:v>
      </x:c>
      <x:c r="H5146" s="0" t="s">
        <x:v>81</x:v>
      </x:c>
      <x:c r="I5146" s="0" t="s">
        <x:v>70</x:v>
      </x:c>
      <x:c r="J5146" s="0" t="s">
        <x:v>71</x:v>
      </x:c>
      <x:c r="K5146" s="0" t="s">
        <x:v>58</x:v>
      </x:c>
      <x:c r="L5146" s="0" t="s">
        <x:v>58</x:v>
      </x:c>
      <x:c r="M5146" s="0" t="s">
        <x:v>59</x:v>
      </x:c>
      <x:c r="N5146" s="0">
        <x:v>82</x:v>
      </x:c>
    </x:row>
    <x:row r="5147" spans="1:14">
      <x:c r="A5147" s="0" t="s">
        <x:v>2</x:v>
      </x:c>
      <x:c r="B5147" s="0" t="s">
        <x:v>4</x:v>
      </x:c>
      <x:c r="C5147" s="0" t="s">
        <x:v>128</x:v>
      </x:c>
      <x:c r="D5147" s="0" t="s">
        <x:v>129</x:v>
      </x:c>
      <x:c r="E5147" s="0" t="s">
        <x:v>92</x:v>
      </x:c>
      <x:c r="F5147" s="0" t="s">
        <x:v>93</x:v>
      </x:c>
      <x:c r="G5147" s="0" t="s">
        <x:v>82</x:v>
      </x:c>
      <x:c r="H5147" s="0" t="s">
        <x:v>83</x:v>
      </x:c>
      <x:c r="I5147" s="0" t="s">
        <x:v>52</x:v>
      </x:c>
      <x:c r="J5147" s="0" t="s">
        <x:v>57</x:v>
      </x:c>
      <x:c r="K5147" s="0" t="s">
        <x:v>58</x:v>
      </x:c>
      <x:c r="L5147" s="0" t="s">
        <x:v>58</x:v>
      </x:c>
      <x:c r="M5147" s="0" t="s">
        <x:v>59</x:v>
      </x:c>
      <x:c r="N5147" s="0">
        <x:v>1288</x:v>
      </x:c>
    </x:row>
    <x:row r="5148" spans="1:14">
      <x:c r="A5148" s="0" t="s">
        <x:v>2</x:v>
      </x:c>
      <x:c r="B5148" s="0" t="s">
        <x:v>4</x:v>
      </x:c>
      <x:c r="C5148" s="0" t="s">
        <x:v>128</x:v>
      </x:c>
      <x:c r="D5148" s="0" t="s">
        <x:v>129</x:v>
      </x:c>
      <x:c r="E5148" s="0" t="s">
        <x:v>92</x:v>
      </x:c>
      <x:c r="F5148" s="0" t="s">
        <x:v>93</x:v>
      </x:c>
      <x:c r="G5148" s="0" t="s">
        <x:v>82</x:v>
      </x:c>
      <x:c r="H5148" s="0" t="s">
        <x:v>83</x:v>
      </x:c>
      <x:c r="I5148" s="0" t="s">
        <x:v>60</x:v>
      </x:c>
      <x:c r="J5148" s="0" t="s">
        <x:v>61</x:v>
      </x:c>
      <x:c r="K5148" s="0" t="s">
        <x:v>58</x:v>
      </x:c>
      <x:c r="L5148" s="0" t="s">
        <x:v>58</x:v>
      </x:c>
      <x:c r="M5148" s="0" t="s">
        <x:v>59</x:v>
      </x:c>
      <x:c r="N5148" s="0">
        <x:v>33</x:v>
      </x:c>
    </x:row>
    <x:row r="5149" spans="1:14">
      <x:c r="A5149" s="0" t="s">
        <x:v>2</x:v>
      </x:c>
      <x:c r="B5149" s="0" t="s">
        <x:v>4</x:v>
      </x:c>
      <x:c r="C5149" s="0" t="s">
        <x:v>128</x:v>
      </x:c>
      <x:c r="D5149" s="0" t="s">
        <x:v>129</x:v>
      </x:c>
      <x:c r="E5149" s="0" t="s">
        <x:v>92</x:v>
      </x:c>
      <x:c r="F5149" s="0" t="s">
        <x:v>93</x:v>
      </x:c>
      <x:c r="G5149" s="0" t="s">
        <x:v>82</x:v>
      </x:c>
      <x:c r="H5149" s="0" t="s">
        <x:v>83</x:v>
      </x:c>
      <x:c r="I5149" s="0" t="s">
        <x:v>62</x:v>
      </x:c>
      <x:c r="J5149" s="0" t="s">
        <x:v>63</x:v>
      </x:c>
      <x:c r="K5149" s="0" t="s">
        <x:v>58</x:v>
      </x:c>
      <x:c r="L5149" s="0" t="s">
        <x:v>58</x:v>
      </x:c>
      <x:c r="M5149" s="0" t="s">
        <x:v>59</x:v>
      </x:c>
      <x:c r="N5149" s="0">
        <x:v>261</x:v>
      </x:c>
    </x:row>
    <x:row r="5150" spans="1:14">
      <x:c r="A5150" s="0" t="s">
        <x:v>2</x:v>
      </x:c>
      <x:c r="B5150" s="0" t="s">
        <x:v>4</x:v>
      </x:c>
      <x:c r="C5150" s="0" t="s">
        <x:v>128</x:v>
      </x:c>
      <x:c r="D5150" s="0" t="s">
        <x:v>129</x:v>
      </x:c>
      <x:c r="E5150" s="0" t="s">
        <x:v>92</x:v>
      </x:c>
      <x:c r="F5150" s="0" t="s">
        <x:v>93</x:v>
      </x:c>
      <x:c r="G5150" s="0" t="s">
        <x:v>82</x:v>
      </x:c>
      <x:c r="H5150" s="0" t="s">
        <x:v>83</x:v>
      </x:c>
      <x:c r="I5150" s="0" t="s">
        <x:v>64</x:v>
      </x:c>
      <x:c r="J5150" s="0" t="s">
        <x:v>65</x:v>
      </x:c>
      <x:c r="K5150" s="0" t="s">
        <x:v>58</x:v>
      </x:c>
      <x:c r="L5150" s="0" t="s">
        <x:v>58</x:v>
      </x:c>
      <x:c r="M5150" s="0" t="s">
        <x:v>59</x:v>
      </x:c>
      <x:c r="N5150" s="0">
        <x:v>612</x:v>
      </x:c>
    </x:row>
    <x:row r="5151" spans="1:14">
      <x:c r="A5151" s="0" t="s">
        <x:v>2</x:v>
      </x:c>
      <x:c r="B5151" s="0" t="s">
        <x:v>4</x:v>
      </x:c>
      <x:c r="C5151" s="0" t="s">
        <x:v>128</x:v>
      </x:c>
      <x:c r="D5151" s="0" t="s">
        <x:v>129</x:v>
      </x:c>
      <x:c r="E5151" s="0" t="s">
        <x:v>92</x:v>
      </x:c>
      <x:c r="F5151" s="0" t="s">
        <x:v>93</x:v>
      </x:c>
      <x:c r="G5151" s="0" t="s">
        <x:v>82</x:v>
      </x:c>
      <x:c r="H5151" s="0" t="s">
        <x:v>83</x:v>
      </x:c>
      <x:c r="I5151" s="0" t="s">
        <x:v>66</x:v>
      </x:c>
      <x:c r="J5151" s="0" t="s">
        <x:v>67</x:v>
      </x:c>
      <x:c r="K5151" s="0" t="s">
        <x:v>58</x:v>
      </x:c>
      <x:c r="L5151" s="0" t="s">
        <x:v>58</x:v>
      </x:c>
      <x:c r="M5151" s="0" t="s">
        <x:v>59</x:v>
      </x:c>
      <x:c r="N5151" s="0">
        <x:v>248</x:v>
      </x:c>
    </x:row>
    <x:row r="5152" spans="1:14">
      <x:c r="A5152" s="0" t="s">
        <x:v>2</x:v>
      </x:c>
      <x:c r="B5152" s="0" t="s">
        <x:v>4</x:v>
      </x:c>
      <x:c r="C5152" s="0" t="s">
        <x:v>128</x:v>
      </x:c>
      <x:c r="D5152" s="0" t="s">
        <x:v>129</x:v>
      </x:c>
      <x:c r="E5152" s="0" t="s">
        <x:v>92</x:v>
      </x:c>
      <x:c r="F5152" s="0" t="s">
        <x:v>93</x:v>
      </x:c>
      <x:c r="G5152" s="0" t="s">
        <x:v>82</x:v>
      </x:c>
      <x:c r="H5152" s="0" t="s">
        <x:v>83</x:v>
      </x:c>
      <x:c r="I5152" s="0" t="s">
        <x:v>68</x:v>
      </x:c>
      <x:c r="J5152" s="0" t="s">
        <x:v>69</x:v>
      </x:c>
      <x:c r="K5152" s="0" t="s">
        <x:v>58</x:v>
      </x:c>
      <x:c r="L5152" s="0" t="s">
        <x:v>58</x:v>
      </x:c>
      <x:c r="M5152" s="0" t="s">
        <x:v>59</x:v>
      </x:c>
      <x:c r="N5152" s="0">
        <x:v>88</x:v>
      </x:c>
    </x:row>
    <x:row r="5153" spans="1:14">
      <x:c r="A5153" s="0" t="s">
        <x:v>2</x:v>
      </x:c>
      <x:c r="B5153" s="0" t="s">
        <x:v>4</x:v>
      </x:c>
      <x:c r="C5153" s="0" t="s">
        <x:v>128</x:v>
      </x:c>
      <x:c r="D5153" s="0" t="s">
        <x:v>129</x:v>
      </x:c>
      <x:c r="E5153" s="0" t="s">
        <x:v>92</x:v>
      </x:c>
      <x:c r="F5153" s="0" t="s">
        <x:v>93</x:v>
      </x:c>
      <x:c r="G5153" s="0" t="s">
        <x:v>82</x:v>
      </x:c>
      <x:c r="H5153" s="0" t="s">
        <x:v>83</x:v>
      </x:c>
      <x:c r="I5153" s="0" t="s">
        <x:v>70</x:v>
      </x:c>
      <x:c r="J5153" s="0" t="s">
        <x:v>71</x:v>
      </x:c>
      <x:c r="K5153" s="0" t="s">
        <x:v>58</x:v>
      </x:c>
      <x:c r="L5153" s="0" t="s">
        <x:v>58</x:v>
      </x:c>
      <x:c r="M5153" s="0" t="s">
        <x:v>59</x:v>
      </x:c>
      <x:c r="N5153" s="0">
        <x:v>46</x:v>
      </x:c>
    </x:row>
    <x:row r="5154" spans="1:14">
      <x:c r="A5154" s="0" t="s">
        <x:v>2</x:v>
      </x:c>
      <x:c r="B5154" s="0" t="s">
        <x:v>4</x:v>
      </x:c>
      <x:c r="C5154" s="0" t="s">
        <x:v>128</x:v>
      </x:c>
      <x:c r="D5154" s="0" t="s">
        <x:v>129</x:v>
      </x:c>
      <x:c r="E5154" s="0" t="s">
        <x:v>92</x:v>
      </x:c>
      <x:c r="F5154" s="0" t="s">
        <x:v>93</x:v>
      </x:c>
      <x:c r="G5154" s="0" t="s">
        <x:v>84</x:v>
      </x:c>
      <x:c r="H5154" s="0" t="s">
        <x:v>85</x:v>
      </x:c>
      <x:c r="I5154" s="0" t="s">
        <x:v>52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8579</x:v>
      </x:c>
    </x:row>
    <x:row r="5155" spans="1:14">
      <x:c r="A5155" s="0" t="s">
        <x:v>2</x:v>
      </x:c>
      <x:c r="B5155" s="0" t="s">
        <x:v>4</x:v>
      </x:c>
      <x:c r="C5155" s="0" t="s">
        <x:v>128</x:v>
      </x:c>
      <x:c r="D5155" s="0" t="s">
        <x:v>129</x:v>
      </x:c>
      <x:c r="E5155" s="0" t="s">
        <x:v>92</x:v>
      </x:c>
      <x:c r="F5155" s="0" t="s">
        <x:v>93</x:v>
      </x:c>
      <x:c r="G5155" s="0" t="s">
        <x:v>84</x:v>
      </x:c>
      <x:c r="H5155" s="0" t="s">
        <x:v>85</x:v>
      </x:c>
      <x:c r="I5155" s="0" t="s">
        <x:v>60</x:v>
      </x:c>
      <x:c r="J5155" s="0" t="s">
        <x:v>61</x:v>
      </x:c>
      <x:c r="K5155" s="0" t="s">
        <x:v>58</x:v>
      </x:c>
      <x:c r="L5155" s="0" t="s">
        <x:v>58</x:v>
      </x:c>
      <x:c r="M5155" s="0" t="s">
        <x:v>59</x:v>
      </x:c>
      <x:c r="N5155" s="0">
        <x:v>122</x:v>
      </x:c>
    </x:row>
    <x:row r="5156" spans="1:14">
      <x:c r="A5156" s="0" t="s">
        <x:v>2</x:v>
      </x:c>
      <x:c r="B5156" s="0" t="s">
        <x:v>4</x:v>
      </x:c>
      <x:c r="C5156" s="0" t="s">
        <x:v>128</x:v>
      </x:c>
      <x:c r="D5156" s="0" t="s">
        <x:v>129</x:v>
      </x:c>
      <x:c r="E5156" s="0" t="s">
        <x:v>92</x:v>
      </x:c>
      <x:c r="F5156" s="0" t="s">
        <x:v>93</x:v>
      </x:c>
      <x:c r="G5156" s="0" t="s">
        <x:v>84</x:v>
      </x:c>
      <x:c r="H5156" s="0" t="s">
        <x:v>85</x:v>
      </x:c>
      <x:c r="I5156" s="0" t="s">
        <x:v>62</x:v>
      </x:c>
      <x:c r="J5156" s="0" t="s">
        <x:v>63</x:v>
      </x:c>
      <x:c r="K5156" s="0" t="s">
        <x:v>58</x:v>
      </x:c>
      <x:c r="L5156" s="0" t="s">
        <x:v>58</x:v>
      </x:c>
      <x:c r="M5156" s="0" t="s">
        <x:v>59</x:v>
      </x:c>
      <x:c r="N5156" s="0">
        <x:v>1554</x:v>
      </x:c>
    </x:row>
    <x:row r="5157" spans="1:14">
      <x:c r="A5157" s="0" t="s">
        <x:v>2</x:v>
      </x:c>
      <x:c r="B5157" s="0" t="s">
        <x:v>4</x:v>
      </x:c>
      <x:c r="C5157" s="0" t="s">
        <x:v>128</x:v>
      </x:c>
      <x:c r="D5157" s="0" t="s">
        <x:v>129</x:v>
      </x:c>
      <x:c r="E5157" s="0" t="s">
        <x:v>92</x:v>
      </x:c>
      <x:c r="F5157" s="0" t="s">
        <x:v>93</x:v>
      </x:c>
      <x:c r="G5157" s="0" t="s">
        <x:v>84</x:v>
      </x:c>
      <x:c r="H5157" s="0" t="s">
        <x:v>85</x:v>
      </x:c>
      <x:c r="I5157" s="0" t="s">
        <x:v>64</x:v>
      </x:c>
      <x:c r="J5157" s="0" t="s">
        <x:v>65</x:v>
      </x:c>
      <x:c r="K5157" s="0" t="s">
        <x:v>58</x:v>
      </x:c>
      <x:c r="L5157" s="0" t="s">
        <x:v>58</x:v>
      </x:c>
      <x:c r="M5157" s="0" t="s">
        <x:v>59</x:v>
      </x:c>
      <x:c r="N5157" s="0">
        <x:v>4846</x:v>
      </x:c>
    </x:row>
    <x:row r="5158" spans="1:14">
      <x:c r="A5158" s="0" t="s">
        <x:v>2</x:v>
      </x:c>
      <x:c r="B5158" s="0" t="s">
        <x:v>4</x:v>
      </x:c>
      <x:c r="C5158" s="0" t="s">
        <x:v>128</x:v>
      </x:c>
      <x:c r="D5158" s="0" t="s">
        <x:v>129</x:v>
      </x:c>
      <x:c r="E5158" s="0" t="s">
        <x:v>92</x:v>
      </x:c>
      <x:c r="F5158" s="0" t="s">
        <x:v>93</x:v>
      </x:c>
      <x:c r="G5158" s="0" t="s">
        <x:v>84</x:v>
      </x:c>
      <x:c r="H5158" s="0" t="s">
        <x:v>85</x:v>
      </x:c>
      <x:c r="I5158" s="0" t="s">
        <x:v>66</x:v>
      </x:c>
      <x:c r="J5158" s="0" t="s">
        <x:v>67</x:v>
      </x:c>
      <x:c r="K5158" s="0" t="s">
        <x:v>58</x:v>
      </x:c>
      <x:c r="L5158" s="0" t="s">
        <x:v>58</x:v>
      </x:c>
      <x:c r="M5158" s="0" t="s">
        <x:v>59</x:v>
      </x:c>
      <x:c r="N5158" s="0">
        <x:v>1519</x:v>
      </x:c>
    </x:row>
    <x:row r="5159" spans="1:14">
      <x:c r="A5159" s="0" t="s">
        <x:v>2</x:v>
      </x:c>
      <x:c r="B5159" s="0" t="s">
        <x:v>4</x:v>
      </x:c>
      <x:c r="C5159" s="0" t="s">
        <x:v>128</x:v>
      </x:c>
      <x:c r="D5159" s="0" t="s">
        <x:v>129</x:v>
      </x:c>
      <x:c r="E5159" s="0" t="s">
        <x:v>92</x:v>
      </x:c>
      <x:c r="F5159" s="0" t="s">
        <x:v>93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58</x:v>
      </x:c>
      <x:c r="L5159" s="0" t="s">
        <x:v>58</x:v>
      </x:c>
      <x:c r="M5159" s="0" t="s">
        <x:v>59</x:v>
      </x:c>
      <x:c r="N5159" s="0">
        <x:v>418</x:v>
      </x:c>
    </x:row>
    <x:row r="5160" spans="1:14">
      <x:c r="A5160" s="0" t="s">
        <x:v>2</x:v>
      </x:c>
      <x:c r="B5160" s="0" t="s">
        <x:v>4</x:v>
      </x:c>
      <x:c r="C5160" s="0" t="s">
        <x:v>128</x:v>
      </x:c>
      <x:c r="D5160" s="0" t="s">
        <x:v>129</x:v>
      </x:c>
      <x:c r="E5160" s="0" t="s">
        <x:v>92</x:v>
      </x:c>
      <x:c r="F5160" s="0" t="s">
        <x:v>93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58</x:v>
      </x:c>
      <x:c r="L5160" s="0" t="s">
        <x:v>58</x:v>
      </x:c>
      <x:c r="M5160" s="0" t="s">
        <x:v>59</x:v>
      </x:c>
      <x:c r="N5160" s="0">
        <x:v>120</x:v>
      </x:c>
    </x:row>
    <x:row r="5161" spans="1:14">
      <x:c r="A5161" s="0" t="s">
        <x:v>2</x:v>
      </x:c>
      <x:c r="B5161" s="0" t="s">
        <x:v>4</x:v>
      </x:c>
      <x:c r="C5161" s="0" t="s">
        <x:v>128</x:v>
      </x:c>
      <x:c r="D5161" s="0" t="s">
        <x:v>129</x:v>
      </x:c>
      <x:c r="E5161" s="0" t="s">
        <x:v>92</x:v>
      </x:c>
      <x:c r="F5161" s="0" t="s">
        <x:v>93</x:v>
      </x:c>
      <x:c r="G5161" s="0" t="s">
        <x:v>66</x:v>
      </x:c>
      <x:c r="H5161" s="0" t="s">
        <x:v>86</x:v>
      </x:c>
      <x:c r="I5161" s="0" t="s">
        <x:v>52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5361</x:v>
      </x:c>
    </x:row>
    <x:row r="5162" spans="1:14">
      <x:c r="A5162" s="0" t="s">
        <x:v>2</x:v>
      </x:c>
      <x:c r="B5162" s="0" t="s">
        <x:v>4</x:v>
      </x:c>
      <x:c r="C5162" s="0" t="s">
        <x:v>128</x:v>
      </x:c>
      <x:c r="D5162" s="0" t="s">
        <x:v>129</x:v>
      </x:c>
      <x:c r="E5162" s="0" t="s">
        <x:v>92</x:v>
      </x:c>
      <x:c r="F5162" s="0" t="s">
        <x:v>93</x:v>
      </x:c>
      <x:c r="G5162" s="0" t="s">
        <x:v>66</x:v>
      </x:c>
      <x:c r="H5162" s="0" t="s">
        <x:v>86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75</x:v>
      </x:c>
    </x:row>
    <x:row r="5163" spans="1:14">
      <x:c r="A5163" s="0" t="s">
        <x:v>2</x:v>
      </x:c>
      <x:c r="B5163" s="0" t="s">
        <x:v>4</x:v>
      </x:c>
      <x:c r="C5163" s="0" t="s">
        <x:v>128</x:v>
      </x:c>
      <x:c r="D5163" s="0" t="s">
        <x:v>129</x:v>
      </x:c>
      <x:c r="E5163" s="0" t="s">
        <x:v>92</x:v>
      </x:c>
      <x:c r="F5163" s="0" t="s">
        <x:v>93</x:v>
      </x:c>
      <x:c r="G5163" s="0" t="s">
        <x:v>66</x:v>
      </x:c>
      <x:c r="H5163" s="0" t="s">
        <x:v>86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798</x:v>
      </x:c>
    </x:row>
    <x:row r="5164" spans="1:14">
      <x:c r="A5164" s="0" t="s">
        <x:v>2</x:v>
      </x:c>
      <x:c r="B5164" s="0" t="s">
        <x:v>4</x:v>
      </x:c>
      <x:c r="C5164" s="0" t="s">
        <x:v>128</x:v>
      </x:c>
      <x:c r="D5164" s="0" t="s">
        <x:v>129</x:v>
      </x:c>
      <x:c r="E5164" s="0" t="s">
        <x:v>92</x:v>
      </x:c>
      <x:c r="F5164" s="0" t="s">
        <x:v>93</x:v>
      </x:c>
      <x:c r="G5164" s="0" t="s">
        <x:v>66</x:v>
      </x:c>
      <x:c r="H5164" s="0" t="s">
        <x:v>86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2788</x:v>
      </x:c>
    </x:row>
    <x:row r="5165" spans="1:14">
      <x:c r="A5165" s="0" t="s">
        <x:v>2</x:v>
      </x:c>
      <x:c r="B5165" s="0" t="s">
        <x:v>4</x:v>
      </x:c>
      <x:c r="C5165" s="0" t="s">
        <x:v>128</x:v>
      </x:c>
      <x:c r="D5165" s="0" t="s">
        <x:v>129</x:v>
      </x:c>
      <x:c r="E5165" s="0" t="s">
        <x:v>92</x:v>
      </x:c>
      <x:c r="F5165" s="0" t="s">
        <x:v>93</x:v>
      </x:c>
      <x:c r="G5165" s="0" t="s">
        <x:v>66</x:v>
      </x:c>
      <x:c r="H5165" s="0" t="s">
        <x:v>86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1216</x:v>
      </x:c>
    </x:row>
    <x:row r="5166" spans="1:14">
      <x:c r="A5166" s="0" t="s">
        <x:v>2</x:v>
      </x:c>
      <x:c r="B5166" s="0" t="s">
        <x:v>4</x:v>
      </x:c>
      <x:c r="C5166" s="0" t="s">
        <x:v>128</x:v>
      </x:c>
      <x:c r="D5166" s="0" t="s">
        <x:v>129</x:v>
      </x:c>
      <x:c r="E5166" s="0" t="s">
        <x:v>92</x:v>
      </x:c>
      <x:c r="F5166" s="0" t="s">
        <x:v>93</x:v>
      </x:c>
      <x:c r="G5166" s="0" t="s">
        <x:v>66</x:v>
      </x:c>
      <x:c r="H5166" s="0" t="s">
        <x:v>86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384</x:v>
      </x:c>
    </x:row>
    <x:row r="5167" spans="1:14">
      <x:c r="A5167" s="0" t="s">
        <x:v>2</x:v>
      </x:c>
      <x:c r="B5167" s="0" t="s">
        <x:v>4</x:v>
      </x:c>
      <x:c r="C5167" s="0" t="s">
        <x:v>128</x:v>
      </x:c>
      <x:c r="D5167" s="0" t="s">
        <x:v>129</x:v>
      </x:c>
      <x:c r="E5167" s="0" t="s">
        <x:v>92</x:v>
      </x:c>
      <x:c r="F5167" s="0" t="s">
        <x:v>93</x:v>
      </x:c>
      <x:c r="G5167" s="0" t="s">
        <x:v>66</x:v>
      </x:c>
      <x:c r="H5167" s="0" t="s">
        <x:v>86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100</x:v>
      </x:c>
    </x:row>
    <x:row r="5168" spans="1:14">
      <x:c r="A5168" s="0" t="s">
        <x:v>2</x:v>
      </x:c>
      <x:c r="B5168" s="0" t="s">
        <x:v>4</x:v>
      </x:c>
      <x:c r="C5168" s="0" t="s">
        <x:v>128</x:v>
      </x:c>
      <x:c r="D5168" s="0" t="s">
        <x:v>129</x:v>
      </x:c>
      <x:c r="E5168" s="0" t="s">
        <x:v>92</x:v>
      </x:c>
      <x:c r="F5168" s="0" t="s">
        <x:v>93</x:v>
      </x:c>
      <x:c r="G5168" s="0" t="s">
        <x:v>68</x:v>
      </x:c>
      <x:c r="H5168" s="0" t="s">
        <x:v>87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6416</x:v>
      </x:c>
    </x:row>
    <x:row r="5169" spans="1:14">
      <x:c r="A5169" s="0" t="s">
        <x:v>2</x:v>
      </x:c>
      <x:c r="B5169" s="0" t="s">
        <x:v>4</x:v>
      </x:c>
      <x:c r="C5169" s="0" t="s">
        <x:v>128</x:v>
      </x:c>
      <x:c r="D5169" s="0" t="s">
        <x:v>129</x:v>
      </x:c>
      <x:c r="E5169" s="0" t="s">
        <x:v>92</x:v>
      </x:c>
      <x:c r="F5169" s="0" t="s">
        <x:v>93</x:v>
      </x:c>
      <x:c r="G5169" s="0" t="s">
        <x:v>68</x:v>
      </x:c>
      <x:c r="H5169" s="0" t="s">
        <x:v>87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110</x:v>
      </x:c>
    </x:row>
    <x:row r="5170" spans="1:14">
      <x:c r="A5170" s="0" t="s">
        <x:v>2</x:v>
      </x:c>
      <x:c r="B5170" s="0" t="s">
        <x:v>4</x:v>
      </x:c>
      <x:c r="C5170" s="0" t="s">
        <x:v>128</x:v>
      </x:c>
      <x:c r="D5170" s="0" t="s">
        <x:v>129</x:v>
      </x:c>
      <x:c r="E5170" s="0" t="s">
        <x:v>92</x:v>
      </x:c>
      <x:c r="F5170" s="0" t="s">
        <x:v>93</x:v>
      </x:c>
      <x:c r="G5170" s="0" t="s">
        <x:v>68</x:v>
      </x:c>
      <x:c r="H5170" s="0" t="s">
        <x:v>87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967</x:v>
      </x:c>
    </x:row>
    <x:row r="5171" spans="1:14">
      <x:c r="A5171" s="0" t="s">
        <x:v>2</x:v>
      </x:c>
      <x:c r="B5171" s="0" t="s">
        <x:v>4</x:v>
      </x:c>
      <x:c r="C5171" s="0" t="s">
        <x:v>128</x:v>
      </x:c>
      <x:c r="D5171" s="0" t="s">
        <x:v>129</x:v>
      </x:c>
      <x:c r="E5171" s="0" t="s">
        <x:v>92</x:v>
      </x:c>
      <x:c r="F5171" s="0" t="s">
        <x:v>93</x:v>
      </x:c>
      <x:c r="G5171" s="0" t="s">
        <x:v>68</x:v>
      </x:c>
      <x:c r="H5171" s="0" t="s">
        <x:v>87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3382</x:v>
      </x:c>
    </x:row>
    <x:row r="5172" spans="1:14">
      <x:c r="A5172" s="0" t="s">
        <x:v>2</x:v>
      </x:c>
      <x:c r="B5172" s="0" t="s">
        <x:v>4</x:v>
      </x:c>
      <x:c r="C5172" s="0" t="s">
        <x:v>128</x:v>
      </x:c>
      <x:c r="D5172" s="0" t="s">
        <x:v>129</x:v>
      </x:c>
      <x:c r="E5172" s="0" t="s">
        <x:v>92</x:v>
      </x:c>
      <x:c r="F5172" s="0" t="s">
        <x:v>93</x:v>
      </x:c>
      <x:c r="G5172" s="0" t="s">
        <x:v>68</x:v>
      </x:c>
      <x:c r="H5172" s="0" t="s">
        <x:v>87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1434</x:v>
      </x:c>
    </x:row>
    <x:row r="5173" spans="1:14">
      <x:c r="A5173" s="0" t="s">
        <x:v>2</x:v>
      </x:c>
      <x:c r="B5173" s="0" t="s">
        <x:v>4</x:v>
      </x:c>
      <x:c r="C5173" s="0" t="s">
        <x:v>128</x:v>
      </x:c>
      <x:c r="D5173" s="0" t="s">
        <x:v>129</x:v>
      </x:c>
      <x:c r="E5173" s="0" t="s">
        <x:v>92</x:v>
      </x:c>
      <x:c r="F5173" s="0" t="s">
        <x:v>93</x:v>
      </x:c>
      <x:c r="G5173" s="0" t="s">
        <x:v>68</x:v>
      </x:c>
      <x:c r="H5173" s="0" t="s">
        <x:v>87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405</x:v>
      </x:c>
    </x:row>
    <x:row r="5174" spans="1:14">
      <x:c r="A5174" s="0" t="s">
        <x:v>2</x:v>
      </x:c>
      <x:c r="B5174" s="0" t="s">
        <x:v>4</x:v>
      </x:c>
      <x:c r="C5174" s="0" t="s">
        <x:v>128</x:v>
      </x:c>
      <x:c r="D5174" s="0" t="s">
        <x:v>129</x:v>
      </x:c>
      <x:c r="E5174" s="0" t="s">
        <x:v>92</x:v>
      </x:c>
      <x:c r="F5174" s="0" t="s">
        <x:v>93</x:v>
      </x:c>
      <x:c r="G5174" s="0" t="s">
        <x:v>68</x:v>
      </x:c>
      <x:c r="H5174" s="0" t="s">
        <x:v>87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118</x:v>
      </x:c>
    </x:row>
    <x:row r="5175" spans="1:14">
      <x:c r="A5175" s="0" t="s">
        <x:v>2</x:v>
      </x:c>
      <x:c r="B5175" s="0" t="s">
        <x:v>4</x:v>
      </x:c>
      <x:c r="C5175" s="0" t="s">
        <x:v>128</x:v>
      </x:c>
      <x:c r="D5175" s="0" t="s">
        <x:v>129</x:v>
      </x:c>
      <x:c r="E5175" s="0" t="s">
        <x:v>92</x:v>
      </x:c>
      <x:c r="F5175" s="0" t="s">
        <x:v>93</x:v>
      </x:c>
      <x:c r="G5175" s="0" t="s">
        <x:v>70</x:v>
      </x:c>
      <x:c r="H5175" s="0" t="s">
        <x:v>88</x:v>
      </x:c>
      <x:c r="I5175" s="0" t="s">
        <x:v>52</x:v>
      </x:c>
      <x:c r="J5175" s="0" t="s">
        <x:v>57</x:v>
      </x:c>
      <x:c r="K5175" s="0" t="s">
        <x:v>58</x:v>
      </x:c>
      <x:c r="L5175" s="0" t="s">
        <x:v>58</x:v>
      </x:c>
      <x:c r="M5175" s="0" t="s">
        <x:v>59</x:v>
      </x:c>
      <x:c r="N5175" s="0">
        <x:v>4477</x:v>
      </x:c>
    </x:row>
    <x:row r="5176" spans="1:14">
      <x:c r="A5176" s="0" t="s">
        <x:v>2</x:v>
      </x:c>
      <x:c r="B5176" s="0" t="s">
        <x:v>4</x:v>
      </x:c>
      <x:c r="C5176" s="0" t="s">
        <x:v>128</x:v>
      </x:c>
      <x:c r="D5176" s="0" t="s">
        <x:v>129</x:v>
      </x:c>
      <x:c r="E5176" s="0" t="s">
        <x:v>92</x:v>
      </x:c>
      <x:c r="F5176" s="0" t="s">
        <x:v>93</x:v>
      </x:c>
      <x:c r="G5176" s="0" t="s">
        <x:v>70</x:v>
      </x:c>
      <x:c r="H5176" s="0" t="s">
        <x:v>88</x:v>
      </x:c>
      <x:c r="I5176" s="0" t="s">
        <x:v>60</x:v>
      </x:c>
      <x:c r="J5176" s="0" t="s">
        <x:v>61</x:v>
      </x:c>
      <x:c r="K5176" s="0" t="s">
        <x:v>58</x:v>
      </x:c>
      <x:c r="L5176" s="0" t="s">
        <x:v>58</x:v>
      </x:c>
      <x:c r="M5176" s="0" t="s">
        <x:v>59</x:v>
      </x:c>
      <x:c r="N5176" s="0">
        <x:v>97</x:v>
      </x:c>
    </x:row>
    <x:row r="5177" spans="1:14">
      <x:c r="A5177" s="0" t="s">
        <x:v>2</x:v>
      </x:c>
      <x:c r="B5177" s="0" t="s">
        <x:v>4</x:v>
      </x:c>
      <x:c r="C5177" s="0" t="s">
        <x:v>128</x:v>
      </x:c>
      <x:c r="D5177" s="0" t="s">
        <x:v>129</x:v>
      </x:c>
      <x:c r="E5177" s="0" t="s">
        <x:v>92</x:v>
      </x:c>
      <x:c r="F5177" s="0" t="s">
        <x:v>93</x:v>
      </x:c>
      <x:c r="G5177" s="0" t="s">
        <x:v>70</x:v>
      </x:c>
      <x:c r="H5177" s="0" t="s">
        <x:v>88</x:v>
      </x:c>
      <x:c r="I5177" s="0" t="s">
        <x:v>62</x:v>
      </x:c>
      <x:c r="J5177" s="0" t="s">
        <x:v>63</x:v>
      </x:c>
      <x:c r="K5177" s="0" t="s">
        <x:v>58</x:v>
      </x:c>
      <x:c r="L5177" s="0" t="s">
        <x:v>58</x:v>
      </x:c>
      <x:c r="M5177" s="0" t="s">
        <x:v>59</x:v>
      </x:c>
      <x:c r="N5177" s="0">
        <x:v>788</x:v>
      </x:c>
    </x:row>
    <x:row r="5178" spans="1:14">
      <x:c r="A5178" s="0" t="s">
        <x:v>2</x:v>
      </x:c>
      <x:c r="B5178" s="0" t="s">
        <x:v>4</x:v>
      </x:c>
      <x:c r="C5178" s="0" t="s">
        <x:v>128</x:v>
      </x:c>
      <x:c r="D5178" s="0" t="s">
        <x:v>129</x:v>
      </x:c>
      <x:c r="E5178" s="0" t="s">
        <x:v>92</x:v>
      </x:c>
      <x:c r="F5178" s="0" t="s">
        <x:v>93</x:v>
      </x:c>
      <x:c r="G5178" s="0" t="s">
        <x:v>70</x:v>
      </x:c>
      <x:c r="H5178" s="0" t="s">
        <x:v>88</x:v>
      </x:c>
      <x:c r="I5178" s="0" t="s">
        <x:v>64</x:v>
      </x:c>
      <x:c r="J5178" s="0" t="s">
        <x:v>65</x:v>
      </x:c>
      <x:c r="K5178" s="0" t="s">
        <x:v>58</x:v>
      </x:c>
      <x:c r="L5178" s="0" t="s">
        <x:v>58</x:v>
      </x:c>
      <x:c r="M5178" s="0" t="s">
        <x:v>59</x:v>
      </x:c>
      <x:c r="N5178" s="0">
        <x:v>2362</x:v>
      </x:c>
    </x:row>
    <x:row r="5179" spans="1:14">
      <x:c r="A5179" s="0" t="s">
        <x:v>2</x:v>
      </x:c>
      <x:c r="B5179" s="0" t="s">
        <x:v>4</x:v>
      </x:c>
      <x:c r="C5179" s="0" t="s">
        <x:v>128</x:v>
      </x:c>
      <x:c r="D5179" s="0" t="s">
        <x:v>129</x:v>
      </x:c>
      <x:c r="E5179" s="0" t="s">
        <x:v>92</x:v>
      </x:c>
      <x:c r="F5179" s="0" t="s">
        <x:v>93</x:v>
      </x:c>
      <x:c r="G5179" s="0" t="s">
        <x:v>70</x:v>
      </x:c>
      <x:c r="H5179" s="0" t="s">
        <x:v>88</x:v>
      </x:c>
      <x:c r="I5179" s="0" t="s">
        <x:v>66</x:v>
      </x:c>
      <x:c r="J5179" s="0" t="s">
        <x:v>67</x:v>
      </x:c>
      <x:c r="K5179" s="0" t="s">
        <x:v>58</x:v>
      </x:c>
      <x:c r="L5179" s="0" t="s">
        <x:v>58</x:v>
      </x:c>
      <x:c r="M5179" s="0" t="s">
        <x:v>59</x:v>
      </x:c>
      <x:c r="N5179" s="0">
        <x:v>886</x:v>
      </x:c>
    </x:row>
    <x:row r="5180" spans="1:14">
      <x:c r="A5180" s="0" t="s">
        <x:v>2</x:v>
      </x:c>
      <x:c r="B5180" s="0" t="s">
        <x:v>4</x:v>
      </x:c>
      <x:c r="C5180" s="0" t="s">
        <x:v>128</x:v>
      </x:c>
      <x:c r="D5180" s="0" t="s">
        <x:v>129</x:v>
      </x:c>
      <x:c r="E5180" s="0" t="s">
        <x:v>92</x:v>
      </x:c>
      <x:c r="F5180" s="0" t="s">
        <x:v>93</x:v>
      </x:c>
      <x:c r="G5180" s="0" t="s">
        <x:v>70</x:v>
      </x:c>
      <x:c r="H5180" s="0" t="s">
        <x:v>88</x:v>
      </x:c>
      <x:c r="I5180" s="0" t="s">
        <x:v>68</x:v>
      </x:c>
      <x:c r="J5180" s="0" t="s">
        <x:v>69</x:v>
      </x:c>
      <x:c r="K5180" s="0" t="s">
        <x:v>58</x:v>
      </x:c>
      <x:c r="L5180" s="0" t="s">
        <x:v>58</x:v>
      </x:c>
      <x:c r="M5180" s="0" t="s">
        <x:v>59</x:v>
      </x:c>
      <x:c r="N5180" s="0">
        <x:v>269</x:v>
      </x:c>
    </x:row>
    <x:row r="5181" spans="1:14">
      <x:c r="A5181" s="0" t="s">
        <x:v>2</x:v>
      </x:c>
      <x:c r="B5181" s="0" t="s">
        <x:v>4</x:v>
      </x:c>
      <x:c r="C5181" s="0" t="s">
        <x:v>128</x:v>
      </x:c>
      <x:c r="D5181" s="0" t="s">
        <x:v>129</x:v>
      </x:c>
      <x:c r="E5181" s="0" t="s">
        <x:v>92</x:v>
      </x:c>
      <x:c r="F5181" s="0" t="s">
        <x:v>93</x:v>
      </x:c>
      <x:c r="G5181" s="0" t="s">
        <x:v>70</x:v>
      </x:c>
      <x:c r="H5181" s="0" t="s">
        <x:v>88</x:v>
      </x:c>
      <x:c r="I5181" s="0" t="s">
        <x:v>70</x:v>
      </x:c>
      <x:c r="J5181" s="0" t="s">
        <x:v>71</x:v>
      </x:c>
      <x:c r="K5181" s="0" t="s">
        <x:v>58</x:v>
      </x:c>
      <x:c r="L5181" s="0" t="s">
        <x:v>58</x:v>
      </x:c>
      <x:c r="M5181" s="0" t="s">
        <x:v>59</x:v>
      </x:c>
      <x:c r="N5181" s="0">
        <x:v>75</x:v>
      </x:c>
    </x:row>
    <x:row r="5182" spans="1:14">
      <x:c r="A5182" s="0" t="s">
        <x:v>2</x:v>
      </x:c>
      <x:c r="B5182" s="0" t="s">
        <x:v>4</x:v>
      </x:c>
      <x:c r="C5182" s="0" t="s">
        <x:v>128</x:v>
      </x:c>
      <x:c r="D5182" s="0" t="s">
        <x:v>129</x:v>
      </x:c>
      <x:c r="E5182" s="0" t="s">
        <x:v>92</x:v>
      </x:c>
      <x:c r="F5182" s="0" t="s">
        <x:v>93</x:v>
      </x:c>
      <x:c r="G5182" s="0" t="s">
        <x:v>89</x:v>
      </x:c>
      <x:c r="H5182" s="0" t="s">
        <x:v>90</x:v>
      </x:c>
      <x:c r="I5182" s="0" t="s">
        <x:v>52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6818</x:v>
      </x:c>
    </x:row>
    <x:row r="5183" spans="1:14">
      <x:c r="A5183" s="0" t="s">
        <x:v>2</x:v>
      </x:c>
      <x:c r="B5183" s="0" t="s">
        <x:v>4</x:v>
      </x:c>
      <x:c r="C5183" s="0" t="s">
        <x:v>128</x:v>
      </x:c>
      <x:c r="D5183" s="0" t="s">
        <x:v>129</x:v>
      </x:c>
      <x:c r="E5183" s="0" t="s">
        <x:v>92</x:v>
      </x:c>
      <x:c r="F5183" s="0" t="s">
        <x:v>93</x:v>
      </x:c>
      <x:c r="G5183" s="0" t="s">
        <x:v>89</x:v>
      </x:c>
      <x:c r="H5183" s="0" t="s">
        <x:v>90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139</x:v>
      </x:c>
    </x:row>
    <x:row r="5184" spans="1:14">
      <x:c r="A5184" s="0" t="s">
        <x:v>2</x:v>
      </x:c>
      <x:c r="B5184" s="0" t="s">
        <x:v>4</x:v>
      </x:c>
      <x:c r="C5184" s="0" t="s">
        <x:v>128</x:v>
      </x:c>
      <x:c r="D5184" s="0" t="s">
        <x:v>129</x:v>
      </x:c>
      <x:c r="E5184" s="0" t="s">
        <x:v>92</x:v>
      </x:c>
      <x:c r="F5184" s="0" t="s">
        <x:v>93</x:v>
      </x:c>
      <x:c r="G5184" s="0" t="s">
        <x:v>89</x:v>
      </x:c>
      <x:c r="H5184" s="0" t="s">
        <x:v>90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1247</x:v>
      </x:c>
    </x:row>
    <x:row r="5185" spans="1:14">
      <x:c r="A5185" s="0" t="s">
        <x:v>2</x:v>
      </x:c>
      <x:c r="B5185" s="0" t="s">
        <x:v>4</x:v>
      </x:c>
      <x:c r="C5185" s="0" t="s">
        <x:v>128</x:v>
      </x:c>
      <x:c r="D5185" s="0" t="s">
        <x:v>129</x:v>
      </x:c>
      <x:c r="E5185" s="0" t="s">
        <x:v>92</x:v>
      </x:c>
      <x:c r="F5185" s="0" t="s">
        <x:v>93</x:v>
      </x:c>
      <x:c r="G5185" s="0" t="s">
        <x:v>89</x:v>
      </x:c>
      <x:c r="H5185" s="0" t="s">
        <x:v>90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3614</x:v>
      </x:c>
    </x:row>
    <x:row r="5186" spans="1:14">
      <x:c r="A5186" s="0" t="s">
        <x:v>2</x:v>
      </x:c>
      <x:c r="B5186" s="0" t="s">
        <x:v>4</x:v>
      </x:c>
      <x:c r="C5186" s="0" t="s">
        <x:v>128</x:v>
      </x:c>
      <x:c r="D5186" s="0" t="s">
        <x:v>129</x:v>
      </x:c>
      <x:c r="E5186" s="0" t="s">
        <x:v>92</x:v>
      </x:c>
      <x:c r="F5186" s="0" t="s">
        <x:v>93</x:v>
      </x:c>
      <x:c r="G5186" s="0" t="s">
        <x:v>89</x:v>
      </x:c>
      <x:c r="H5186" s="0" t="s">
        <x:v>90</x:v>
      </x:c>
      <x:c r="I5186" s="0" t="s">
        <x:v>66</x:v>
      </x:c>
      <x:c r="J5186" s="0" t="s">
        <x:v>67</x:v>
      </x:c>
      <x:c r="K5186" s="0" t="s">
        <x:v>58</x:v>
      </x:c>
      <x:c r="L5186" s="0" t="s">
        <x:v>58</x:v>
      </x:c>
      <x:c r="M5186" s="0" t="s">
        <x:v>59</x:v>
      </x:c>
      <x:c r="N5186" s="0">
        <x:v>1335</x:v>
      </x:c>
    </x:row>
    <x:row r="5187" spans="1:14">
      <x:c r="A5187" s="0" t="s">
        <x:v>2</x:v>
      </x:c>
      <x:c r="B5187" s="0" t="s">
        <x:v>4</x:v>
      </x:c>
      <x:c r="C5187" s="0" t="s">
        <x:v>128</x:v>
      </x:c>
      <x:c r="D5187" s="0" t="s">
        <x:v>129</x:v>
      </x:c>
      <x:c r="E5187" s="0" t="s">
        <x:v>92</x:v>
      </x:c>
      <x:c r="F5187" s="0" t="s">
        <x:v>93</x:v>
      </x:c>
      <x:c r="G5187" s="0" t="s">
        <x:v>89</x:v>
      </x:c>
      <x:c r="H5187" s="0" t="s">
        <x:v>90</x:v>
      </x:c>
      <x:c r="I5187" s="0" t="s">
        <x:v>68</x:v>
      </x:c>
      <x:c r="J5187" s="0" t="s">
        <x:v>69</x:v>
      </x:c>
      <x:c r="K5187" s="0" t="s">
        <x:v>58</x:v>
      </x:c>
      <x:c r="L5187" s="0" t="s">
        <x:v>58</x:v>
      </x:c>
      <x:c r="M5187" s="0" t="s">
        <x:v>59</x:v>
      </x:c>
      <x:c r="N5187" s="0">
        <x:v>370</x:v>
      </x:c>
    </x:row>
    <x:row r="5188" spans="1:14">
      <x:c r="A5188" s="0" t="s">
        <x:v>2</x:v>
      </x:c>
      <x:c r="B5188" s="0" t="s">
        <x:v>4</x:v>
      </x:c>
      <x:c r="C5188" s="0" t="s">
        <x:v>128</x:v>
      </x:c>
      <x:c r="D5188" s="0" t="s">
        <x:v>129</x:v>
      </x:c>
      <x:c r="E5188" s="0" t="s">
        <x:v>92</x:v>
      </x:c>
      <x:c r="F5188" s="0" t="s">
        <x:v>93</x:v>
      </x:c>
      <x:c r="G5188" s="0" t="s">
        <x:v>89</x:v>
      </x:c>
      <x:c r="H5188" s="0" t="s">
        <x:v>90</x:v>
      </x:c>
      <x:c r="I5188" s="0" t="s">
        <x:v>70</x:v>
      </x:c>
      <x:c r="J5188" s="0" t="s">
        <x:v>71</x:v>
      </x:c>
      <x:c r="K5188" s="0" t="s">
        <x:v>58</x:v>
      </x:c>
      <x:c r="L5188" s="0" t="s">
        <x:v>58</x:v>
      </x:c>
      <x:c r="M5188" s="0" t="s">
        <x:v>59</x:v>
      </x:c>
      <x:c r="N5188" s="0">
        <x:v>113</x:v>
      </x:c>
    </x:row>
    <x:row r="5189" spans="1:14">
      <x:c r="A5189" s="0" t="s">
        <x:v>2</x:v>
      </x:c>
      <x:c r="B5189" s="0" t="s">
        <x:v>4</x:v>
      </x:c>
      <x:c r="C5189" s="0" t="s">
        <x:v>128</x:v>
      </x:c>
      <x:c r="D5189" s="0" t="s">
        <x:v>129</x:v>
      </x:c>
      <x:c r="E5189" s="0" t="s">
        <x:v>92</x:v>
      </x:c>
      <x:c r="F5189" s="0" t="s">
        <x:v>93</x:v>
      </x:c>
      <x:c r="G5189" s="0" t="s">
        <x:v>52</x:v>
      </x:c>
      <x:c r="H5189" s="0" t="s">
        <x:v>91</x:v>
      </x:c>
      <x:c r="I5189" s="0" t="s">
        <x:v>52</x:v>
      </x:c>
      <x:c r="J5189" s="0" t="s">
        <x:v>57</x:v>
      </x:c>
      <x:c r="K5189" s="0" t="s">
        <x:v>58</x:v>
      </x:c>
      <x:c r="L5189" s="0" t="s">
        <x:v>58</x:v>
      </x:c>
      <x:c r="M5189" s="0" t="s">
        <x:v>59</x:v>
      </x:c>
      <x:c r="N5189" s="0">
        <x:v>54987</x:v>
      </x:c>
    </x:row>
    <x:row r="5190" spans="1:14">
      <x:c r="A5190" s="0" t="s">
        <x:v>2</x:v>
      </x:c>
      <x:c r="B5190" s="0" t="s">
        <x:v>4</x:v>
      </x:c>
      <x:c r="C5190" s="0" t="s">
        <x:v>128</x:v>
      </x:c>
      <x:c r="D5190" s="0" t="s">
        <x:v>129</x:v>
      </x:c>
      <x:c r="E5190" s="0" t="s">
        <x:v>92</x:v>
      </x:c>
      <x:c r="F5190" s="0" t="s">
        <x:v>93</x:v>
      </x:c>
      <x:c r="G5190" s="0" t="s">
        <x:v>52</x:v>
      </x:c>
      <x:c r="H5190" s="0" t="s">
        <x:v>91</x:v>
      </x:c>
      <x:c r="I5190" s="0" t="s">
        <x:v>60</x:v>
      </x:c>
      <x:c r="J5190" s="0" t="s">
        <x:v>61</x:v>
      </x:c>
      <x:c r="K5190" s="0" t="s">
        <x:v>58</x:v>
      </x:c>
      <x:c r="L5190" s="0" t="s">
        <x:v>58</x:v>
      </x:c>
      <x:c r="M5190" s="0" t="s">
        <x:v>59</x:v>
      </x:c>
      <x:c r="N5190" s="0">
        <x:v>1636</x:v>
      </x:c>
    </x:row>
    <x:row r="5191" spans="1:14">
      <x:c r="A5191" s="0" t="s">
        <x:v>2</x:v>
      </x:c>
      <x:c r="B5191" s="0" t="s">
        <x:v>4</x:v>
      </x:c>
      <x:c r="C5191" s="0" t="s">
        <x:v>128</x:v>
      </x:c>
      <x:c r="D5191" s="0" t="s">
        <x:v>129</x:v>
      </x:c>
      <x:c r="E5191" s="0" t="s">
        <x:v>92</x:v>
      </x:c>
      <x:c r="F5191" s="0" t="s">
        <x:v>93</x:v>
      </x:c>
      <x:c r="G5191" s="0" t="s">
        <x:v>52</x:v>
      </x:c>
      <x:c r="H5191" s="0" t="s">
        <x:v>91</x:v>
      </x:c>
      <x:c r="I5191" s="0" t="s">
        <x:v>62</x:v>
      </x:c>
      <x:c r="J5191" s="0" t="s">
        <x:v>63</x:v>
      </x:c>
      <x:c r="K5191" s="0" t="s">
        <x:v>58</x:v>
      </x:c>
      <x:c r="L5191" s="0" t="s">
        <x:v>58</x:v>
      </x:c>
      <x:c r="M5191" s="0" t="s">
        <x:v>59</x:v>
      </x:c>
      <x:c r="N5191" s="0">
        <x:v>11338</x:v>
      </x:c>
    </x:row>
    <x:row r="5192" spans="1:14">
      <x:c r="A5192" s="0" t="s">
        <x:v>2</x:v>
      </x:c>
      <x:c r="B5192" s="0" t="s">
        <x:v>4</x:v>
      </x:c>
      <x:c r="C5192" s="0" t="s">
        <x:v>128</x:v>
      </x:c>
      <x:c r="D5192" s="0" t="s">
        <x:v>129</x:v>
      </x:c>
      <x:c r="E5192" s="0" t="s">
        <x:v>92</x:v>
      </x:c>
      <x:c r="F5192" s="0" t="s">
        <x:v>93</x:v>
      </x:c>
      <x:c r="G5192" s="0" t="s">
        <x:v>52</x:v>
      </x:c>
      <x:c r="H5192" s="0" t="s">
        <x:v>91</x:v>
      </x:c>
      <x:c r="I5192" s="0" t="s">
        <x:v>64</x:v>
      </x:c>
      <x:c r="J5192" s="0" t="s">
        <x:v>65</x:v>
      </x:c>
      <x:c r="K5192" s="0" t="s">
        <x:v>58</x:v>
      </x:c>
      <x:c r="L5192" s="0" t="s">
        <x:v>58</x:v>
      </x:c>
      <x:c r="M5192" s="0" t="s">
        <x:v>59</x:v>
      </x:c>
      <x:c r="N5192" s="0">
        <x:v>28555</x:v>
      </x:c>
    </x:row>
    <x:row r="5193" spans="1:14">
      <x:c r="A5193" s="0" t="s">
        <x:v>2</x:v>
      </x:c>
      <x:c r="B5193" s="0" t="s">
        <x:v>4</x:v>
      </x:c>
      <x:c r="C5193" s="0" t="s">
        <x:v>128</x:v>
      </x:c>
      <x:c r="D5193" s="0" t="s">
        <x:v>129</x:v>
      </x:c>
      <x:c r="E5193" s="0" t="s">
        <x:v>92</x:v>
      </x:c>
      <x:c r="F5193" s="0" t="s">
        <x:v>93</x:v>
      </x:c>
      <x:c r="G5193" s="0" t="s">
        <x:v>52</x:v>
      </x:c>
      <x:c r="H5193" s="0" t="s">
        <x:v>91</x:v>
      </x:c>
      <x:c r="I5193" s="0" t="s">
        <x:v>66</x:v>
      </x:c>
      <x:c r="J5193" s="0" t="s">
        <x:v>67</x:v>
      </x:c>
      <x:c r="K5193" s="0" t="s">
        <x:v>58</x:v>
      </x:c>
      <x:c r="L5193" s="0" t="s">
        <x:v>58</x:v>
      </x:c>
      <x:c r="M5193" s="0" t="s">
        <x:v>59</x:v>
      </x:c>
      <x:c r="N5193" s="0">
        <x:v>9744</x:v>
      </x:c>
    </x:row>
    <x:row r="5194" spans="1:14">
      <x:c r="A5194" s="0" t="s">
        <x:v>2</x:v>
      </x:c>
      <x:c r="B5194" s="0" t="s">
        <x:v>4</x:v>
      </x:c>
      <x:c r="C5194" s="0" t="s">
        <x:v>128</x:v>
      </x:c>
      <x:c r="D5194" s="0" t="s">
        <x:v>129</x:v>
      </x:c>
      <x:c r="E5194" s="0" t="s">
        <x:v>92</x:v>
      </x:c>
      <x:c r="F5194" s="0" t="s">
        <x:v>93</x:v>
      </x:c>
      <x:c r="G5194" s="0" t="s">
        <x:v>52</x:v>
      </x:c>
      <x:c r="H5194" s="0" t="s">
        <x:v>91</x:v>
      </x:c>
      <x:c r="I5194" s="0" t="s">
        <x:v>68</x:v>
      </x:c>
      <x:c r="J5194" s="0" t="s">
        <x:v>69</x:v>
      </x:c>
      <x:c r="K5194" s="0" t="s">
        <x:v>58</x:v>
      </x:c>
      <x:c r="L5194" s="0" t="s">
        <x:v>58</x:v>
      </x:c>
      <x:c r="M5194" s="0" t="s">
        <x:v>59</x:v>
      </x:c>
      <x:c r="N5194" s="0">
        <x:v>2792</x:v>
      </x:c>
    </x:row>
    <x:row r="5195" spans="1:14">
      <x:c r="A5195" s="0" t="s">
        <x:v>2</x:v>
      </x:c>
      <x:c r="B5195" s="0" t="s">
        <x:v>4</x:v>
      </x:c>
      <x:c r="C5195" s="0" t="s">
        <x:v>128</x:v>
      </x:c>
      <x:c r="D5195" s="0" t="s">
        <x:v>129</x:v>
      </x:c>
      <x:c r="E5195" s="0" t="s">
        <x:v>92</x:v>
      </x:c>
      <x:c r="F5195" s="0" t="s">
        <x:v>93</x:v>
      </x:c>
      <x:c r="G5195" s="0" t="s">
        <x:v>52</x:v>
      </x:c>
      <x:c r="H5195" s="0" t="s">
        <x:v>91</x:v>
      </x:c>
      <x:c r="I5195" s="0" t="s">
        <x:v>70</x:v>
      </x:c>
      <x:c r="J5195" s="0" t="s">
        <x:v>71</x:v>
      </x:c>
      <x:c r="K5195" s="0" t="s">
        <x:v>58</x:v>
      </x:c>
      <x:c r="L5195" s="0" t="s">
        <x:v>58</x:v>
      </x:c>
      <x:c r="M5195" s="0" t="s">
        <x:v>59</x:v>
      </x:c>
      <x:c r="N5195" s="0">
        <x:v>922</x:v>
      </x:c>
    </x:row>
    <x:row r="5196" spans="1:14">
      <x:c r="A5196" s="0" t="s">
        <x:v>2</x:v>
      </x:c>
      <x:c r="B5196" s="0" t="s">
        <x:v>4</x:v>
      </x:c>
      <x:c r="C5196" s="0" t="s">
        <x:v>128</x:v>
      </x:c>
      <x:c r="D5196" s="0" t="s">
        <x:v>129</x:v>
      </x:c>
      <x:c r="E5196" s="0" t="s">
        <x:v>94</x:v>
      </x:c>
      <x:c r="F5196" s="0" t="s">
        <x:v>95</x:v>
      </x:c>
      <x:c r="G5196" s="0" t="s">
        <x:v>55</x:v>
      </x:c>
      <x:c r="H5196" s="0" t="s">
        <x:v>56</x:v>
      </x:c>
      <x:c r="I5196" s="0" t="s">
        <x:v>52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54854</x:v>
      </x:c>
    </x:row>
    <x:row r="5197" spans="1:14">
      <x:c r="A5197" s="0" t="s">
        <x:v>2</x:v>
      </x:c>
      <x:c r="B5197" s="0" t="s">
        <x:v>4</x:v>
      </x:c>
      <x:c r="C5197" s="0" t="s">
        <x:v>128</x:v>
      </x:c>
      <x:c r="D5197" s="0" t="s">
        <x:v>129</x:v>
      </x:c>
      <x:c r="E5197" s="0" t="s">
        <x:v>94</x:v>
      </x:c>
      <x:c r="F5197" s="0" t="s">
        <x:v>95</x:v>
      </x:c>
      <x:c r="G5197" s="0" t="s">
        <x:v>55</x:v>
      </x:c>
      <x:c r="H5197" s="0" t="s">
        <x:v>56</x:v>
      </x:c>
      <x:c r="I5197" s="0" t="s">
        <x:v>60</x:v>
      </x:c>
      <x:c r="J5197" s="0" t="s">
        <x:v>61</x:v>
      </x:c>
      <x:c r="K5197" s="0" t="s">
        <x:v>58</x:v>
      </x:c>
      <x:c r="L5197" s="0" t="s">
        <x:v>58</x:v>
      </x:c>
      <x:c r="M5197" s="0" t="s">
        <x:v>59</x:v>
      </x:c>
      <x:c r="N5197" s="0">
        <x:v>9786</x:v>
      </x:c>
    </x:row>
    <x:row r="5198" spans="1:14">
      <x:c r="A5198" s="0" t="s">
        <x:v>2</x:v>
      </x:c>
      <x:c r="B5198" s="0" t="s">
        <x:v>4</x:v>
      </x:c>
      <x:c r="C5198" s="0" t="s">
        <x:v>128</x:v>
      </x:c>
      <x:c r="D5198" s="0" t="s">
        <x:v>129</x:v>
      </x:c>
      <x:c r="E5198" s="0" t="s">
        <x:v>94</x:v>
      </x:c>
      <x:c r="F5198" s="0" t="s">
        <x:v>95</x:v>
      </x:c>
      <x:c r="G5198" s="0" t="s">
        <x:v>55</x:v>
      </x:c>
      <x:c r="H5198" s="0" t="s">
        <x:v>56</x:v>
      </x:c>
      <x:c r="I5198" s="0" t="s">
        <x:v>62</x:v>
      </x:c>
      <x:c r="J5198" s="0" t="s">
        <x:v>63</x:v>
      </x:c>
      <x:c r="K5198" s="0" t="s">
        <x:v>58</x:v>
      </x:c>
      <x:c r="L5198" s="0" t="s">
        <x:v>58</x:v>
      </x:c>
      <x:c r="M5198" s="0" t="s">
        <x:v>59</x:v>
      </x:c>
      <x:c r="N5198" s="0">
        <x:v>24079</x:v>
      </x:c>
    </x:row>
    <x:row r="5199" spans="1:14">
      <x:c r="A5199" s="0" t="s">
        <x:v>2</x:v>
      </x:c>
      <x:c r="B5199" s="0" t="s">
        <x:v>4</x:v>
      </x:c>
      <x:c r="C5199" s="0" t="s">
        <x:v>128</x:v>
      </x:c>
      <x:c r="D5199" s="0" t="s">
        <x:v>129</x:v>
      </x:c>
      <x:c r="E5199" s="0" t="s">
        <x:v>94</x:v>
      </x:c>
      <x:c r="F5199" s="0" t="s">
        <x:v>95</x:v>
      </x:c>
      <x:c r="G5199" s="0" t="s">
        <x:v>55</x:v>
      </x:c>
      <x:c r="H5199" s="0" t="s">
        <x:v>56</x:v>
      </x:c>
      <x:c r="I5199" s="0" t="s">
        <x:v>64</x:v>
      </x:c>
      <x:c r="J5199" s="0" t="s">
        <x:v>65</x:v>
      </x:c>
      <x:c r="K5199" s="0" t="s">
        <x:v>58</x:v>
      </x:c>
      <x:c r="L5199" s="0" t="s">
        <x:v>58</x:v>
      </x:c>
      <x:c r="M5199" s="0" t="s">
        <x:v>59</x:v>
      </x:c>
      <x:c r="N5199" s="0">
        <x:v>16438</x:v>
      </x:c>
    </x:row>
    <x:row r="5200" spans="1:14">
      <x:c r="A5200" s="0" t="s">
        <x:v>2</x:v>
      </x:c>
      <x:c r="B5200" s="0" t="s">
        <x:v>4</x:v>
      </x:c>
      <x:c r="C5200" s="0" t="s">
        <x:v>128</x:v>
      </x:c>
      <x:c r="D5200" s="0" t="s">
        <x:v>129</x:v>
      </x:c>
      <x:c r="E5200" s="0" t="s">
        <x:v>94</x:v>
      </x:c>
      <x:c r="F5200" s="0" t="s">
        <x:v>95</x:v>
      </x:c>
      <x:c r="G5200" s="0" t="s">
        <x:v>55</x:v>
      </x:c>
      <x:c r="H5200" s="0" t="s">
        <x:v>56</x:v>
      </x:c>
      <x:c r="I5200" s="0" t="s">
        <x:v>66</x:v>
      </x:c>
      <x:c r="J5200" s="0" t="s">
        <x:v>67</x:v>
      </x:c>
      <x:c r="K5200" s="0" t="s">
        <x:v>58</x:v>
      </x:c>
      <x:c r="L5200" s="0" t="s">
        <x:v>58</x:v>
      </x:c>
      <x:c r="M5200" s="0" t="s">
        <x:v>59</x:v>
      </x:c>
      <x:c r="N5200" s="0">
        <x:v>2629</x:v>
      </x:c>
    </x:row>
    <x:row r="5201" spans="1:14">
      <x:c r="A5201" s="0" t="s">
        <x:v>2</x:v>
      </x:c>
      <x:c r="B5201" s="0" t="s">
        <x:v>4</x:v>
      </x:c>
      <x:c r="C5201" s="0" t="s">
        <x:v>128</x:v>
      </x:c>
      <x:c r="D5201" s="0" t="s">
        <x:v>129</x:v>
      </x:c>
      <x:c r="E5201" s="0" t="s">
        <x:v>94</x:v>
      </x:c>
      <x:c r="F5201" s="0" t="s">
        <x:v>95</x:v>
      </x:c>
      <x:c r="G5201" s="0" t="s">
        <x:v>55</x:v>
      </x:c>
      <x:c r="H5201" s="0" t="s">
        <x:v>56</x:v>
      </x:c>
      <x:c r="I5201" s="0" t="s">
        <x:v>68</x:v>
      </x:c>
      <x:c r="J5201" s="0" t="s">
        <x:v>69</x:v>
      </x:c>
      <x:c r="K5201" s="0" t="s">
        <x:v>58</x:v>
      </x:c>
      <x:c r="L5201" s="0" t="s">
        <x:v>58</x:v>
      </x:c>
      <x:c r="M5201" s="0" t="s">
        <x:v>59</x:v>
      </x:c>
      <x:c r="N5201" s="0">
        <x:v>621</x:v>
      </x:c>
    </x:row>
    <x:row r="5202" spans="1:14">
      <x:c r="A5202" s="0" t="s">
        <x:v>2</x:v>
      </x:c>
      <x:c r="B5202" s="0" t="s">
        <x:v>4</x:v>
      </x:c>
      <x:c r="C5202" s="0" t="s">
        <x:v>128</x:v>
      </x:c>
      <x:c r="D5202" s="0" t="s">
        <x:v>129</x:v>
      </x:c>
      <x:c r="E5202" s="0" t="s">
        <x:v>94</x:v>
      </x:c>
      <x:c r="F5202" s="0" t="s">
        <x:v>95</x:v>
      </x:c>
      <x:c r="G5202" s="0" t="s">
        <x:v>55</x:v>
      </x:c>
      <x:c r="H5202" s="0" t="s">
        <x:v>56</x:v>
      </x:c>
      <x:c r="I5202" s="0" t="s">
        <x:v>70</x:v>
      </x:c>
      <x:c r="J5202" s="0" t="s">
        <x:v>71</x:v>
      </x:c>
      <x:c r="K5202" s="0" t="s">
        <x:v>58</x:v>
      </x:c>
      <x:c r="L5202" s="0" t="s">
        <x:v>58</x:v>
      </x:c>
      <x:c r="M5202" s="0" t="s">
        <x:v>59</x:v>
      </x:c>
      <x:c r="N5202" s="0">
        <x:v>1301</x:v>
      </x:c>
    </x:row>
    <x:row r="5203" spans="1:14">
      <x:c r="A5203" s="0" t="s">
        <x:v>2</x:v>
      </x:c>
      <x:c r="B5203" s="0" t="s">
        <x:v>4</x:v>
      </x:c>
      <x:c r="C5203" s="0" t="s">
        <x:v>128</x:v>
      </x:c>
      <x:c r="D5203" s="0" t="s">
        <x:v>129</x:v>
      </x:c>
      <x:c r="E5203" s="0" t="s">
        <x:v>94</x:v>
      </x:c>
      <x:c r="F5203" s="0" t="s">
        <x:v>95</x:v>
      </x:c>
      <x:c r="G5203" s="0" t="s">
        <x:v>72</x:v>
      </x:c>
      <x:c r="H5203" s="0" t="s">
        <x:v>73</x:v>
      </x:c>
      <x:c r="I5203" s="0" t="s">
        <x:v>52</x:v>
      </x:c>
      <x:c r="J5203" s="0" t="s">
        <x:v>57</x:v>
      </x:c>
      <x:c r="K5203" s="0" t="s">
        <x:v>58</x:v>
      </x:c>
      <x:c r="L5203" s="0" t="s">
        <x:v>58</x:v>
      </x:c>
      <x:c r="M5203" s="0" t="s">
        <x:v>59</x:v>
      </x:c>
      <x:c r="N5203" s="0">
        <x:v>23184</x:v>
      </x:c>
    </x:row>
    <x:row r="5204" spans="1:14">
      <x:c r="A5204" s="0" t="s">
        <x:v>2</x:v>
      </x:c>
      <x:c r="B5204" s="0" t="s">
        <x:v>4</x:v>
      </x:c>
      <x:c r="C5204" s="0" t="s">
        <x:v>128</x:v>
      </x:c>
      <x:c r="D5204" s="0" t="s">
        <x:v>129</x:v>
      </x:c>
      <x:c r="E5204" s="0" t="s">
        <x:v>94</x:v>
      </x:c>
      <x:c r="F5204" s="0" t="s">
        <x:v>95</x:v>
      </x:c>
      <x:c r="G5204" s="0" t="s">
        <x:v>72</x:v>
      </x:c>
      <x:c r="H5204" s="0" t="s">
        <x:v>73</x:v>
      </x:c>
      <x:c r="I5204" s="0" t="s">
        <x:v>60</x:v>
      </x:c>
      <x:c r="J5204" s="0" t="s">
        <x:v>61</x:v>
      </x:c>
      <x:c r="K5204" s="0" t="s">
        <x:v>58</x:v>
      </x:c>
      <x:c r="L5204" s="0" t="s">
        <x:v>58</x:v>
      </x:c>
      <x:c r="M5204" s="0" t="s">
        <x:v>59</x:v>
      </x:c>
      <x:c r="N5204" s="0">
        <x:v>1035</x:v>
      </x:c>
    </x:row>
    <x:row r="5205" spans="1:14">
      <x:c r="A5205" s="0" t="s">
        <x:v>2</x:v>
      </x:c>
      <x:c r="B5205" s="0" t="s">
        <x:v>4</x:v>
      </x:c>
      <x:c r="C5205" s="0" t="s">
        <x:v>128</x:v>
      </x:c>
      <x:c r="D5205" s="0" t="s">
        <x:v>129</x:v>
      </x:c>
      <x:c r="E5205" s="0" t="s">
        <x:v>94</x:v>
      </x:c>
      <x:c r="F5205" s="0" t="s">
        <x:v>95</x:v>
      </x:c>
      <x:c r="G5205" s="0" t="s">
        <x:v>72</x:v>
      </x:c>
      <x:c r="H5205" s="0" t="s">
        <x:v>73</x:v>
      </x:c>
      <x:c r="I5205" s="0" t="s">
        <x:v>62</x:v>
      </x:c>
      <x:c r="J5205" s="0" t="s">
        <x:v>63</x:v>
      </x:c>
      <x:c r="K5205" s="0" t="s">
        <x:v>58</x:v>
      </x:c>
      <x:c r="L5205" s="0" t="s">
        <x:v>58</x:v>
      </x:c>
      <x:c r="M5205" s="0" t="s">
        <x:v>59</x:v>
      </x:c>
      <x:c r="N5205" s="0">
        <x:v>6801</x:v>
      </x:c>
    </x:row>
    <x:row r="5206" spans="1:14">
      <x:c r="A5206" s="0" t="s">
        <x:v>2</x:v>
      </x:c>
      <x:c r="B5206" s="0" t="s">
        <x:v>4</x:v>
      </x:c>
      <x:c r="C5206" s="0" t="s">
        <x:v>128</x:v>
      </x:c>
      <x:c r="D5206" s="0" t="s">
        <x:v>129</x:v>
      </x:c>
      <x:c r="E5206" s="0" t="s">
        <x:v>94</x:v>
      </x:c>
      <x:c r="F5206" s="0" t="s">
        <x:v>95</x:v>
      </x:c>
      <x:c r="G5206" s="0" t="s">
        <x:v>72</x:v>
      </x:c>
      <x:c r="H5206" s="0" t="s">
        <x:v>73</x:v>
      </x:c>
      <x:c r="I5206" s="0" t="s">
        <x:v>64</x:v>
      </x:c>
      <x:c r="J5206" s="0" t="s">
        <x:v>65</x:v>
      </x:c>
      <x:c r="K5206" s="0" t="s">
        <x:v>58</x:v>
      </x:c>
      <x:c r="L5206" s="0" t="s">
        <x:v>58</x:v>
      </x:c>
      <x:c r="M5206" s="0" t="s">
        <x:v>59</x:v>
      </x:c>
      <x:c r="N5206" s="0">
        <x:v>11787</x:v>
      </x:c>
    </x:row>
    <x:row r="5207" spans="1:14">
      <x:c r="A5207" s="0" t="s">
        <x:v>2</x:v>
      </x:c>
      <x:c r="B5207" s="0" t="s">
        <x:v>4</x:v>
      </x:c>
      <x:c r="C5207" s="0" t="s">
        <x:v>128</x:v>
      </x:c>
      <x:c r="D5207" s="0" t="s">
        <x:v>129</x:v>
      </x:c>
      <x:c r="E5207" s="0" t="s">
        <x:v>94</x:v>
      </x:c>
      <x:c r="F5207" s="0" t="s">
        <x:v>95</x:v>
      </x:c>
      <x:c r="G5207" s="0" t="s">
        <x:v>72</x:v>
      </x:c>
      <x:c r="H5207" s="0" t="s">
        <x:v>73</x:v>
      </x:c>
      <x:c r="I5207" s="0" t="s">
        <x:v>66</x:v>
      </x:c>
      <x:c r="J5207" s="0" t="s">
        <x:v>67</x:v>
      </x:c>
      <x:c r="K5207" s="0" t="s">
        <x:v>58</x:v>
      </x:c>
      <x:c r="L5207" s="0" t="s">
        <x:v>58</x:v>
      </x:c>
      <x:c r="M5207" s="0" t="s">
        <x:v>59</x:v>
      </x:c>
      <x:c r="N5207" s="0">
        <x:v>2562</x:v>
      </x:c>
    </x:row>
    <x:row r="5208" spans="1:14">
      <x:c r="A5208" s="0" t="s">
        <x:v>2</x:v>
      </x:c>
      <x:c r="B5208" s="0" t="s">
        <x:v>4</x:v>
      </x:c>
      <x:c r="C5208" s="0" t="s">
        <x:v>128</x:v>
      </x:c>
      <x:c r="D5208" s="0" t="s">
        <x:v>129</x:v>
      </x:c>
      <x:c r="E5208" s="0" t="s">
        <x:v>94</x:v>
      </x:c>
      <x:c r="F5208" s="0" t="s">
        <x:v>95</x:v>
      </x:c>
      <x:c r="G5208" s="0" t="s">
        <x:v>72</x:v>
      </x:c>
      <x:c r="H5208" s="0" t="s">
        <x:v>73</x:v>
      </x:c>
      <x:c r="I5208" s="0" t="s">
        <x:v>68</x:v>
      </x:c>
      <x:c r="J5208" s="0" t="s">
        <x:v>69</x:v>
      </x:c>
      <x:c r="K5208" s="0" t="s">
        <x:v>58</x:v>
      </x:c>
      <x:c r="L5208" s="0" t="s">
        <x:v>58</x:v>
      </x:c>
      <x:c r="M5208" s="0" t="s">
        <x:v>59</x:v>
      </x:c>
      <x:c r="N5208" s="0">
        <x:v>604</x:v>
      </x:c>
    </x:row>
    <x:row r="5209" spans="1:14">
      <x:c r="A5209" s="0" t="s">
        <x:v>2</x:v>
      </x:c>
      <x:c r="B5209" s="0" t="s">
        <x:v>4</x:v>
      </x:c>
      <x:c r="C5209" s="0" t="s">
        <x:v>128</x:v>
      </x:c>
      <x:c r="D5209" s="0" t="s">
        <x:v>129</x:v>
      </x:c>
      <x:c r="E5209" s="0" t="s">
        <x:v>94</x:v>
      </x:c>
      <x:c r="F5209" s="0" t="s">
        <x:v>95</x:v>
      </x:c>
      <x:c r="G5209" s="0" t="s">
        <x:v>72</x:v>
      </x:c>
      <x:c r="H5209" s="0" t="s">
        <x:v>73</x:v>
      </x:c>
      <x:c r="I5209" s="0" t="s">
        <x:v>70</x:v>
      </x:c>
      <x:c r="J5209" s="0" t="s">
        <x:v>71</x:v>
      </x:c>
      <x:c r="K5209" s="0" t="s">
        <x:v>58</x:v>
      </x:c>
      <x:c r="L5209" s="0" t="s">
        <x:v>58</x:v>
      </x:c>
      <x:c r="M5209" s="0" t="s">
        <x:v>59</x:v>
      </x:c>
      <x:c r="N5209" s="0">
        <x:v>395</x:v>
      </x:c>
    </x:row>
    <x:row r="5210" spans="1:14">
      <x:c r="A5210" s="0" t="s">
        <x:v>2</x:v>
      </x:c>
      <x:c r="B5210" s="0" t="s">
        <x:v>4</x:v>
      </x:c>
      <x:c r="C5210" s="0" t="s">
        <x:v>128</x:v>
      </x:c>
      <x:c r="D5210" s="0" t="s">
        <x:v>129</x:v>
      </x:c>
      <x:c r="E5210" s="0" t="s">
        <x:v>94</x:v>
      </x:c>
      <x:c r="F5210" s="0" t="s">
        <x:v>95</x:v>
      </x:c>
      <x:c r="G5210" s="0" t="s">
        <x:v>74</x:v>
      </x:c>
      <x:c r="H5210" s="0" t="s">
        <x:v>75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2543</x:v>
      </x:c>
    </x:row>
    <x:row r="5211" spans="1:14">
      <x:c r="A5211" s="0" t="s">
        <x:v>2</x:v>
      </x:c>
      <x:c r="B5211" s="0" t="s">
        <x:v>4</x:v>
      </x:c>
      <x:c r="C5211" s="0" t="s">
        <x:v>128</x:v>
      </x:c>
      <x:c r="D5211" s="0" t="s">
        <x:v>129</x:v>
      </x:c>
      <x:c r="E5211" s="0" t="s">
        <x:v>94</x:v>
      </x:c>
      <x:c r="F5211" s="0" t="s">
        <x:v>95</x:v>
      </x:c>
      <x:c r="G5211" s="0" t="s">
        <x:v>74</x:v>
      </x:c>
      <x:c r="H5211" s="0" t="s">
        <x:v>75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116</x:v>
      </x:c>
    </x:row>
    <x:row r="5212" spans="1:14">
      <x:c r="A5212" s="0" t="s">
        <x:v>2</x:v>
      </x:c>
      <x:c r="B5212" s="0" t="s">
        <x:v>4</x:v>
      </x:c>
      <x:c r="C5212" s="0" t="s">
        <x:v>128</x:v>
      </x:c>
      <x:c r="D5212" s="0" t="s">
        <x:v>129</x:v>
      </x:c>
      <x:c r="E5212" s="0" t="s">
        <x:v>94</x:v>
      </x:c>
      <x:c r="F5212" s="0" t="s">
        <x:v>95</x:v>
      </x:c>
      <x:c r="G5212" s="0" t="s">
        <x:v>74</x:v>
      </x:c>
      <x:c r="H5212" s="0" t="s">
        <x:v>75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656</x:v>
      </x:c>
    </x:row>
    <x:row r="5213" spans="1:14">
      <x:c r="A5213" s="0" t="s">
        <x:v>2</x:v>
      </x:c>
      <x:c r="B5213" s="0" t="s">
        <x:v>4</x:v>
      </x:c>
      <x:c r="C5213" s="0" t="s">
        <x:v>128</x:v>
      </x:c>
      <x:c r="D5213" s="0" t="s">
        <x:v>129</x:v>
      </x:c>
      <x:c r="E5213" s="0" t="s">
        <x:v>94</x:v>
      </x:c>
      <x:c r="F5213" s="0" t="s">
        <x:v>95</x:v>
      </x:c>
      <x:c r="G5213" s="0" t="s">
        <x:v>74</x:v>
      </x:c>
      <x:c r="H5213" s="0" t="s">
        <x:v>75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1225</x:v>
      </x:c>
    </x:row>
    <x:row r="5214" spans="1:14">
      <x:c r="A5214" s="0" t="s">
        <x:v>2</x:v>
      </x:c>
      <x:c r="B5214" s="0" t="s">
        <x:v>4</x:v>
      </x:c>
      <x:c r="C5214" s="0" t="s">
        <x:v>128</x:v>
      </x:c>
      <x:c r="D5214" s="0" t="s">
        <x:v>129</x:v>
      </x:c>
      <x:c r="E5214" s="0" t="s">
        <x:v>94</x:v>
      </x:c>
      <x:c r="F5214" s="0" t="s">
        <x:v>95</x:v>
      </x:c>
      <x:c r="G5214" s="0" t="s">
        <x:v>74</x:v>
      </x:c>
      <x:c r="H5214" s="0" t="s">
        <x:v>75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390</x:v>
      </x:c>
    </x:row>
    <x:row r="5215" spans="1:14">
      <x:c r="A5215" s="0" t="s">
        <x:v>2</x:v>
      </x:c>
      <x:c r="B5215" s="0" t="s">
        <x:v>4</x:v>
      </x:c>
      <x:c r="C5215" s="0" t="s">
        <x:v>128</x:v>
      </x:c>
      <x:c r="D5215" s="0" t="s">
        <x:v>129</x:v>
      </x:c>
      <x:c r="E5215" s="0" t="s">
        <x:v>94</x:v>
      </x:c>
      <x:c r="F5215" s="0" t="s">
        <x:v>95</x:v>
      </x:c>
      <x:c r="G5215" s="0" t="s">
        <x:v>74</x:v>
      </x:c>
      <x:c r="H5215" s="0" t="s">
        <x:v>75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121</x:v>
      </x:c>
    </x:row>
    <x:row r="5216" spans="1:14">
      <x:c r="A5216" s="0" t="s">
        <x:v>2</x:v>
      </x:c>
      <x:c r="B5216" s="0" t="s">
        <x:v>4</x:v>
      </x:c>
      <x:c r="C5216" s="0" t="s">
        <x:v>128</x:v>
      </x:c>
      <x:c r="D5216" s="0" t="s">
        <x:v>129</x:v>
      </x:c>
      <x:c r="E5216" s="0" t="s">
        <x:v>94</x:v>
      </x:c>
      <x:c r="F5216" s="0" t="s">
        <x:v>95</x:v>
      </x:c>
      <x:c r="G5216" s="0" t="s">
        <x:v>74</x:v>
      </x:c>
      <x:c r="H5216" s="0" t="s">
        <x:v>75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35</x:v>
      </x:c>
    </x:row>
    <x:row r="5217" spans="1:14">
      <x:c r="A5217" s="0" t="s">
        <x:v>2</x:v>
      </x:c>
      <x:c r="B5217" s="0" t="s">
        <x:v>4</x:v>
      </x:c>
      <x:c r="C5217" s="0" t="s">
        <x:v>128</x:v>
      </x:c>
      <x:c r="D5217" s="0" t="s">
        <x:v>129</x:v>
      </x:c>
      <x:c r="E5217" s="0" t="s">
        <x:v>94</x:v>
      </x:c>
      <x:c r="F5217" s="0" t="s">
        <x:v>95</x:v>
      </x:c>
      <x:c r="G5217" s="0" t="s">
        <x:v>76</x:v>
      </x:c>
      <x:c r="H5217" s="0" t="s">
        <x:v>77</x:v>
      </x:c>
      <x:c r="I5217" s="0" t="s">
        <x:v>52</x:v>
      </x:c>
      <x:c r="J5217" s="0" t="s">
        <x:v>57</x:v>
      </x:c>
      <x:c r="K5217" s="0" t="s">
        <x:v>58</x:v>
      </x:c>
      <x:c r="L5217" s="0" t="s">
        <x:v>58</x:v>
      </x:c>
      <x:c r="M5217" s="0" t="s">
        <x:v>59</x:v>
      </x:c>
      <x:c r="N5217" s="0">
        <x:v>4854</x:v>
      </x:c>
    </x:row>
    <x:row r="5218" spans="1:14">
      <x:c r="A5218" s="0" t="s">
        <x:v>2</x:v>
      </x:c>
      <x:c r="B5218" s="0" t="s">
        <x:v>4</x:v>
      </x:c>
      <x:c r="C5218" s="0" t="s">
        <x:v>128</x:v>
      </x:c>
      <x:c r="D5218" s="0" t="s">
        <x:v>129</x:v>
      </x:c>
      <x:c r="E5218" s="0" t="s">
        <x:v>94</x:v>
      </x:c>
      <x:c r="F5218" s="0" t="s">
        <x:v>95</x:v>
      </x:c>
      <x:c r="G5218" s="0" t="s">
        <x:v>76</x:v>
      </x:c>
      <x:c r="H5218" s="0" t="s">
        <x:v>77</x:v>
      </x:c>
      <x:c r="I5218" s="0" t="s">
        <x:v>60</x:v>
      </x:c>
      <x:c r="J5218" s="0" t="s">
        <x:v>61</x:v>
      </x:c>
      <x:c r="K5218" s="0" t="s">
        <x:v>58</x:v>
      </x:c>
      <x:c r="L5218" s="0" t="s">
        <x:v>58</x:v>
      </x:c>
      <x:c r="M5218" s="0" t="s">
        <x:v>59</x:v>
      </x:c>
      <x:c r="N5218" s="0">
        <x:v>425</x:v>
      </x:c>
    </x:row>
    <x:row r="5219" spans="1:14">
      <x:c r="A5219" s="0" t="s">
        <x:v>2</x:v>
      </x:c>
      <x:c r="B5219" s="0" t="s">
        <x:v>4</x:v>
      </x:c>
      <x:c r="C5219" s="0" t="s">
        <x:v>128</x:v>
      </x:c>
      <x:c r="D5219" s="0" t="s">
        <x:v>129</x:v>
      </x:c>
      <x:c r="E5219" s="0" t="s">
        <x:v>94</x:v>
      </x:c>
      <x:c r="F5219" s="0" t="s">
        <x:v>95</x:v>
      </x:c>
      <x:c r="G5219" s="0" t="s">
        <x:v>76</x:v>
      </x:c>
      <x:c r="H5219" s="0" t="s">
        <x:v>77</x:v>
      </x:c>
      <x:c r="I5219" s="0" t="s">
        <x:v>62</x:v>
      </x:c>
      <x:c r="J5219" s="0" t="s">
        <x:v>63</x:v>
      </x:c>
      <x:c r="K5219" s="0" t="s">
        <x:v>58</x:v>
      </x:c>
      <x:c r="L5219" s="0" t="s">
        <x:v>58</x:v>
      </x:c>
      <x:c r="M5219" s="0" t="s">
        <x:v>59</x:v>
      </x:c>
      <x:c r="N5219" s="0">
        <x:v>1656</x:v>
      </x:c>
    </x:row>
    <x:row r="5220" spans="1:14">
      <x:c r="A5220" s="0" t="s">
        <x:v>2</x:v>
      </x:c>
      <x:c r="B5220" s="0" t="s">
        <x:v>4</x:v>
      </x:c>
      <x:c r="C5220" s="0" t="s">
        <x:v>128</x:v>
      </x:c>
      <x:c r="D5220" s="0" t="s">
        <x:v>129</x:v>
      </x:c>
      <x:c r="E5220" s="0" t="s">
        <x:v>94</x:v>
      </x:c>
      <x:c r="F5220" s="0" t="s">
        <x:v>95</x:v>
      </x:c>
      <x:c r="G5220" s="0" t="s">
        <x:v>76</x:v>
      </x:c>
      <x:c r="H5220" s="0" t="s">
        <x:v>77</x:v>
      </x:c>
      <x:c r="I5220" s="0" t="s">
        <x:v>64</x:v>
      </x:c>
      <x:c r="J5220" s="0" t="s">
        <x:v>65</x:v>
      </x:c>
      <x:c r="K5220" s="0" t="s">
        <x:v>58</x:v>
      </x:c>
      <x:c r="L5220" s="0" t="s">
        <x:v>58</x:v>
      </x:c>
      <x:c r="M5220" s="0" t="s">
        <x:v>59</x:v>
      </x:c>
      <x:c r="N5220" s="0">
        <x:v>2074</x:v>
      </x:c>
    </x:row>
    <x:row r="5221" spans="1:14">
      <x:c r="A5221" s="0" t="s">
        <x:v>2</x:v>
      </x:c>
      <x:c r="B5221" s="0" t="s">
        <x:v>4</x:v>
      </x:c>
      <x:c r="C5221" s="0" t="s">
        <x:v>128</x:v>
      </x:c>
      <x:c r="D5221" s="0" t="s">
        <x:v>129</x:v>
      </x:c>
      <x:c r="E5221" s="0" t="s">
        <x:v>94</x:v>
      </x:c>
      <x:c r="F5221" s="0" t="s">
        <x:v>95</x:v>
      </x:c>
      <x:c r="G5221" s="0" t="s">
        <x:v>76</x:v>
      </x:c>
      <x:c r="H5221" s="0" t="s">
        <x:v>77</x:v>
      </x:c>
      <x:c r="I5221" s="0" t="s">
        <x:v>66</x:v>
      </x:c>
      <x:c r="J5221" s="0" t="s">
        <x:v>67</x:v>
      </x:c>
      <x:c r="K5221" s="0" t="s">
        <x:v>58</x:v>
      </x:c>
      <x:c r="L5221" s="0" t="s">
        <x:v>58</x:v>
      </x:c>
      <x:c r="M5221" s="0" t="s">
        <x:v>59</x:v>
      </x:c>
      <x:c r="N5221" s="0">
        <x:v>500</x:v>
      </x:c>
    </x:row>
    <x:row r="5222" spans="1:14">
      <x:c r="A5222" s="0" t="s">
        <x:v>2</x:v>
      </x:c>
      <x:c r="B5222" s="0" t="s">
        <x:v>4</x:v>
      </x:c>
      <x:c r="C5222" s="0" t="s">
        <x:v>128</x:v>
      </x:c>
      <x:c r="D5222" s="0" t="s">
        <x:v>129</x:v>
      </x:c>
      <x:c r="E5222" s="0" t="s">
        <x:v>94</x:v>
      </x:c>
      <x:c r="F5222" s="0" t="s">
        <x:v>95</x:v>
      </x:c>
      <x:c r="G5222" s="0" t="s">
        <x:v>76</x:v>
      </x:c>
      <x:c r="H5222" s="0" t="s">
        <x:v>77</x:v>
      </x:c>
      <x:c r="I5222" s="0" t="s">
        <x:v>68</x:v>
      </x:c>
      <x:c r="J5222" s="0" t="s">
        <x:v>69</x:v>
      </x:c>
      <x:c r="K5222" s="0" t="s">
        <x:v>58</x:v>
      </x:c>
      <x:c r="L5222" s="0" t="s">
        <x:v>58</x:v>
      </x:c>
      <x:c r="M5222" s="0" t="s">
        <x:v>59</x:v>
      </x:c>
      <x:c r="N5222" s="0">
        <x:v>140</x:v>
      </x:c>
    </x:row>
    <x:row r="5223" spans="1:14">
      <x:c r="A5223" s="0" t="s">
        <x:v>2</x:v>
      </x:c>
      <x:c r="B5223" s="0" t="s">
        <x:v>4</x:v>
      </x:c>
      <x:c r="C5223" s="0" t="s">
        <x:v>128</x:v>
      </x:c>
      <x:c r="D5223" s="0" t="s">
        <x:v>129</x:v>
      </x:c>
      <x:c r="E5223" s="0" t="s">
        <x:v>94</x:v>
      </x:c>
      <x:c r="F5223" s="0" t="s">
        <x:v>95</x:v>
      </x:c>
      <x:c r="G5223" s="0" t="s">
        <x:v>76</x:v>
      </x:c>
      <x:c r="H5223" s="0" t="s">
        <x:v>77</x:v>
      </x:c>
      <x:c r="I5223" s="0" t="s">
        <x:v>70</x:v>
      </x:c>
      <x:c r="J5223" s="0" t="s">
        <x:v>71</x:v>
      </x:c>
      <x:c r="K5223" s="0" t="s">
        <x:v>58</x:v>
      </x:c>
      <x:c r="L5223" s="0" t="s">
        <x:v>58</x:v>
      </x:c>
      <x:c r="M5223" s="0" t="s">
        <x:v>59</x:v>
      </x:c>
      <x:c r="N5223" s="0">
        <x:v>59</x:v>
      </x:c>
    </x:row>
    <x:row r="5224" spans="1:14">
      <x:c r="A5224" s="0" t="s">
        <x:v>2</x:v>
      </x:c>
      <x:c r="B5224" s="0" t="s">
        <x:v>4</x:v>
      </x:c>
      <x:c r="C5224" s="0" t="s">
        <x:v>128</x:v>
      </x:c>
      <x:c r="D5224" s="0" t="s">
        <x:v>129</x:v>
      </x:c>
      <x:c r="E5224" s="0" t="s">
        <x:v>94</x:v>
      </x:c>
      <x:c r="F5224" s="0" t="s">
        <x:v>95</x:v>
      </x:c>
      <x:c r="G5224" s="0" t="s">
        <x:v>62</x:v>
      </x:c>
      <x:c r="H5224" s="0" t="s">
        <x:v>78</x:v>
      </x:c>
      <x:c r="I5224" s="0" t="s">
        <x:v>52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15638</x:v>
      </x:c>
    </x:row>
    <x:row r="5225" spans="1:14">
      <x:c r="A5225" s="0" t="s">
        <x:v>2</x:v>
      </x:c>
      <x:c r="B5225" s="0" t="s">
        <x:v>4</x:v>
      </x:c>
      <x:c r="C5225" s="0" t="s">
        <x:v>128</x:v>
      </x:c>
      <x:c r="D5225" s="0" t="s">
        <x:v>129</x:v>
      </x:c>
      <x:c r="E5225" s="0" t="s">
        <x:v>94</x:v>
      </x:c>
      <x:c r="F5225" s="0" t="s">
        <x:v>95</x:v>
      </x:c>
      <x:c r="G5225" s="0" t="s">
        <x:v>62</x:v>
      </x:c>
      <x:c r="H5225" s="0" t="s">
        <x:v>78</x:v>
      </x:c>
      <x:c r="I5225" s="0" t="s">
        <x:v>60</x:v>
      </x:c>
      <x:c r="J5225" s="0" t="s">
        <x:v>61</x:v>
      </x:c>
      <x:c r="K5225" s="0" t="s">
        <x:v>58</x:v>
      </x:c>
      <x:c r="L5225" s="0" t="s">
        <x:v>58</x:v>
      </x:c>
      <x:c r="M5225" s="0" t="s">
        <x:v>59</x:v>
      </x:c>
      <x:c r="N5225" s="0">
        <x:v>342</x:v>
      </x:c>
    </x:row>
    <x:row r="5226" spans="1:14">
      <x:c r="A5226" s="0" t="s">
        <x:v>2</x:v>
      </x:c>
      <x:c r="B5226" s="0" t="s">
        <x:v>4</x:v>
      </x:c>
      <x:c r="C5226" s="0" t="s">
        <x:v>128</x:v>
      </x:c>
      <x:c r="D5226" s="0" t="s">
        <x:v>129</x:v>
      </x:c>
      <x:c r="E5226" s="0" t="s">
        <x:v>94</x:v>
      </x:c>
      <x:c r="F5226" s="0" t="s">
        <x:v>95</x:v>
      </x:c>
      <x:c r="G5226" s="0" t="s">
        <x:v>62</x:v>
      </x:c>
      <x:c r="H5226" s="0" t="s">
        <x:v>78</x:v>
      </x:c>
      <x:c r="I5226" s="0" t="s">
        <x:v>62</x:v>
      </x:c>
      <x:c r="J5226" s="0" t="s">
        <x:v>63</x:v>
      </x:c>
      <x:c r="K5226" s="0" t="s">
        <x:v>58</x:v>
      </x:c>
      <x:c r="L5226" s="0" t="s">
        <x:v>58</x:v>
      </x:c>
      <x:c r="M5226" s="0" t="s">
        <x:v>59</x:v>
      </x:c>
      <x:c r="N5226" s="0">
        <x:v>3528</x:v>
      </x:c>
    </x:row>
    <x:row r="5227" spans="1:14">
      <x:c r="A5227" s="0" t="s">
        <x:v>2</x:v>
      </x:c>
      <x:c r="B5227" s="0" t="s">
        <x:v>4</x:v>
      </x:c>
      <x:c r="C5227" s="0" t="s">
        <x:v>128</x:v>
      </x:c>
      <x:c r="D5227" s="0" t="s">
        <x:v>129</x:v>
      </x:c>
      <x:c r="E5227" s="0" t="s">
        <x:v>94</x:v>
      </x:c>
      <x:c r="F5227" s="0" t="s">
        <x:v>95</x:v>
      </x:c>
      <x:c r="G5227" s="0" t="s">
        <x:v>62</x:v>
      </x:c>
      <x:c r="H5227" s="0" t="s">
        <x:v>78</x:v>
      </x:c>
      <x:c r="I5227" s="0" t="s">
        <x:v>64</x:v>
      </x:c>
      <x:c r="J5227" s="0" t="s">
        <x:v>65</x:v>
      </x:c>
      <x:c r="K5227" s="0" t="s">
        <x:v>58</x:v>
      </x:c>
      <x:c r="L5227" s="0" t="s">
        <x:v>58</x:v>
      </x:c>
      <x:c r="M5227" s="0" t="s">
        <x:v>59</x:v>
      </x:c>
      <x:c r="N5227" s="0">
        <x:v>8644</x:v>
      </x:c>
    </x:row>
    <x:row r="5228" spans="1:14">
      <x:c r="A5228" s="0" t="s">
        <x:v>2</x:v>
      </x:c>
      <x:c r="B5228" s="0" t="s">
        <x:v>4</x:v>
      </x:c>
      <x:c r="C5228" s="0" t="s">
        <x:v>128</x:v>
      </x:c>
      <x:c r="D5228" s="0" t="s">
        <x:v>129</x:v>
      </x:c>
      <x:c r="E5228" s="0" t="s">
        <x:v>94</x:v>
      </x:c>
      <x:c r="F5228" s="0" t="s">
        <x:v>95</x:v>
      </x:c>
      <x:c r="G5228" s="0" t="s">
        <x:v>62</x:v>
      </x:c>
      <x:c r="H5228" s="0" t="s">
        <x:v>78</x:v>
      </x:c>
      <x:c r="I5228" s="0" t="s">
        <x:v>66</x:v>
      </x:c>
      <x:c r="J5228" s="0" t="s">
        <x:v>67</x:v>
      </x:c>
      <x:c r="K5228" s="0" t="s">
        <x:v>58</x:v>
      </x:c>
      <x:c r="L5228" s="0" t="s">
        <x:v>58</x:v>
      </x:c>
      <x:c r="M5228" s="0" t="s">
        <x:v>59</x:v>
      </x:c>
      <x:c r="N5228" s="0">
        <x:v>2294</x:v>
      </x:c>
    </x:row>
    <x:row r="5229" spans="1:14">
      <x:c r="A5229" s="0" t="s">
        <x:v>2</x:v>
      </x:c>
      <x:c r="B5229" s="0" t="s">
        <x:v>4</x:v>
      </x:c>
      <x:c r="C5229" s="0" t="s">
        <x:v>128</x:v>
      </x:c>
      <x:c r="D5229" s="0" t="s">
        <x:v>129</x:v>
      </x:c>
      <x:c r="E5229" s="0" t="s">
        <x:v>94</x:v>
      </x:c>
      <x:c r="F5229" s="0" t="s">
        <x:v>95</x:v>
      </x:c>
      <x:c r="G5229" s="0" t="s">
        <x:v>62</x:v>
      </x:c>
      <x:c r="H5229" s="0" t="s">
        <x:v>78</x:v>
      </x:c>
      <x:c r="I5229" s="0" t="s">
        <x:v>68</x:v>
      </x:c>
      <x:c r="J5229" s="0" t="s">
        <x:v>69</x:v>
      </x:c>
      <x:c r="K5229" s="0" t="s">
        <x:v>58</x:v>
      </x:c>
      <x:c r="L5229" s="0" t="s">
        <x:v>58</x:v>
      </x:c>
      <x:c r="M5229" s="0" t="s">
        <x:v>59</x:v>
      </x:c>
      <x:c r="N5229" s="0">
        <x:v>562</x:v>
      </x:c>
    </x:row>
    <x:row r="5230" spans="1:14">
      <x:c r="A5230" s="0" t="s">
        <x:v>2</x:v>
      </x:c>
      <x:c r="B5230" s="0" t="s">
        <x:v>4</x:v>
      </x:c>
      <x:c r="C5230" s="0" t="s">
        <x:v>128</x:v>
      </x:c>
      <x:c r="D5230" s="0" t="s">
        <x:v>129</x:v>
      </x:c>
      <x:c r="E5230" s="0" t="s">
        <x:v>94</x:v>
      </x:c>
      <x:c r="F5230" s="0" t="s">
        <x:v>95</x:v>
      </x:c>
      <x:c r="G5230" s="0" t="s">
        <x:v>62</x:v>
      </x:c>
      <x:c r="H5230" s="0" t="s">
        <x:v>78</x:v>
      </x:c>
      <x:c r="I5230" s="0" t="s">
        <x:v>70</x:v>
      </x:c>
      <x:c r="J5230" s="0" t="s">
        <x:v>71</x:v>
      </x:c>
      <x:c r="K5230" s="0" t="s">
        <x:v>58</x:v>
      </x:c>
      <x:c r="L5230" s="0" t="s">
        <x:v>58</x:v>
      </x:c>
      <x:c r="M5230" s="0" t="s">
        <x:v>59</x:v>
      </x:c>
      <x:c r="N5230" s="0">
        <x:v>268</x:v>
      </x:c>
    </x:row>
    <x:row r="5231" spans="1:14">
      <x:c r="A5231" s="0" t="s">
        <x:v>2</x:v>
      </x:c>
      <x:c r="B5231" s="0" t="s">
        <x:v>4</x:v>
      </x:c>
      <x:c r="C5231" s="0" t="s">
        <x:v>128</x:v>
      </x:c>
      <x:c r="D5231" s="0" t="s">
        <x:v>129</x:v>
      </x:c>
      <x:c r="E5231" s="0" t="s">
        <x:v>94</x:v>
      </x:c>
      <x:c r="F5231" s="0" t="s">
        <x:v>95</x:v>
      </x:c>
      <x:c r="G5231" s="0" t="s">
        <x:v>79</x:v>
      </x:c>
      <x:c r="H5231" s="0" t="s">
        <x:v>80</x:v>
      </x:c>
      <x:c r="I5231" s="0" t="s">
        <x:v>52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880</x:v>
      </x:c>
    </x:row>
    <x:row r="5232" spans="1:14">
      <x:c r="A5232" s="0" t="s">
        <x:v>2</x:v>
      </x:c>
      <x:c r="B5232" s="0" t="s">
        <x:v>4</x:v>
      </x:c>
      <x:c r="C5232" s="0" t="s">
        <x:v>128</x:v>
      </x:c>
      <x:c r="D5232" s="0" t="s">
        <x:v>129</x:v>
      </x:c>
      <x:c r="E5232" s="0" t="s">
        <x:v>94</x:v>
      </x:c>
      <x:c r="F5232" s="0" t="s">
        <x:v>95</x:v>
      </x:c>
      <x:c r="G5232" s="0" t="s">
        <x:v>79</x:v>
      </x:c>
      <x:c r="H5232" s="0" t="s">
        <x:v>80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128</x:v>
      </x:c>
      <x:c r="D5233" s="0" t="s">
        <x:v>129</x:v>
      </x:c>
      <x:c r="E5233" s="0" t="s">
        <x:v>94</x:v>
      </x:c>
      <x:c r="F5233" s="0" t="s">
        <x:v>95</x:v>
      </x:c>
      <x:c r="G5233" s="0" t="s">
        <x:v>79</x:v>
      </x:c>
      <x:c r="H5233" s="0" t="s">
        <x:v>80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146</x:v>
      </x:c>
    </x:row>
    <x:row r="5234" spans="1:14">
      <x:c r="A5234" s="0" t="s">
        <x:v>2</x:v>
      </x:c>
      <x:c r="B5234" s="0" t="s">
        <x:v>4</x:v>
      </x:c>
      <x:c r="C5234" s="0" t="s">
        <x:v>128</x:v>
      </x:c>
      <x:c r="D5234" s="0" t="s">
        <x:v>129</x:v>
      </x:c>
      <x:c r="E5234" s="0" t="s">
        <x:v>94</x:v>
      </x:c>
      <x:c r="F5234" s="0" t="s">
        <x:v>95</x:v>
      </x:c>
      <x:c r="G5234" s="0" t="s">
        <x:v>79</x:v>
      </x:c>
      <x:c r="H5234" s="0" t="s">
        <x:v>80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396</x:v>
      </x:c>
    </x:row>
    <x:row r="5235" spans="1:14">
      <x:c r="A5235" s="0" t="s">
        <x:v>2</x:v>
      </x:c>
      <x:c r="B5235" s="0" t="s">
        <x:v>4</x:v>
      </x:c>
      <x:c r="C5235" s="0" t="s">
        <x:v>128</x:v>
      </x:c>
      <x:c r="D5235" s="0" t="s">
        <x:v>129</x:v>
      </x:c>
      <x:c r="E5235" s="0" t="s">
        <x:v>94</x:v>
      </x:c>
      <x:c r="F5235" s="0" t="s">
        <x:v>95</x:v>
      </x:c>
      <x:c r="G5235" s="0" t="s">
        <x:v>79</x:v>
      </x:c>
      <x:c r="H5235" s="0" t="s">
        <x:v>80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190</x:v>
      </x:c>
    </x:row>
    <x:row r="5236" spans="1:14">
      <x:c r="A5236" s="0" t="s">
        <x:v>2</x:v>
      </x:c>
      <x:c r="B5236" s="0" t="s">
        <x:v>4</x:v>
      </x:c>
      <x:c r="C5236" s="0" t="s">
        <x:v>128</x:v>
      </x:c>
      <x:c r="D5236" s="0" t="s">
        <x:v>129</x:v>
      </x:c>
      <x:c r="E5236" s="0" t="s">
        <x:v>94</x:v>
      </x:c>
      <x:c r="F5236" s="0" t="s">
        <x:v>95</x:v>
      </x:c>
      <x:c r="G5236" s="0" t="s">
        <x:v>79</x:v>
      </x:c>
      <x:c r="H5236" s="0" t="s">
        <x:v>80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101</x:v>
      </x:c>
    </x:row>
    <x:row r="5237" spans="1:14">
      <x:c r="A5237" s="0" t="s">
        <x:v>2</x:v>
      </x:c>
      <x:c r="B5237" s="0" t="s">
        <x:v>4</x:v>
      </x:c>
      <x:c r="C5237" s="0" t="s">
        <x:v>128</x:v>
      </x:c>
      <x:c r="D5237" s="0" t="s">
        <x:v>129</x:v>
      </x:c>
      <x:c r="E5237" s="0" t="s">
        <x:v>94</x:v>
      </x:c>
      <x:c r="F5237" s="0" t="s">
        <x:v>95</x:v>
      </x:c>
      <x:c r="G5237" s="0" t="s">
        <x:v>79</x:v>
      </x:c>
      <x:c r="H5237" s="0" t="s">
        <x:v>80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25</x:v>
      </x:c>
    </x:row>
    <x:row r="5238" spans="1:14">
      <x:c r="A5238" s="0" t="s">
        <x:v>2</x:v>
      </x:c>
      <x:c r="B5238" s="0" t="s">
        <x:v>4</x:v>
      </x:c>
      <x:c r="C5238" s="0" t="s">
        <x:v>128</x:v>
      </x:c>
      <x:c r="D5238" s="0" t="s">
        <x:v>129</x:v>
      </x:c>
      <x:c r="E5238" s="0" t="s">
        <x:v>94</x:v>
      </x:c>
      <x:c r="F5238" s="0" t="s">
        <x:v>95</x:v>
      </x:c>
      <x:c r="G5238" s="0" t="s">
        <x:v>64</x:v>
      </x:c>
      <x:c r="H5238" s="0" t="s">
        <x:v>81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4468</x:v>
      </x:c>
    </x:row>
    <x:row r="5239" spans="1:14">
      <x:c r="A5239" s="0" t="s">
        <x:v>2</x:v>
      </x:c>
      <x:c r="B5239" s="0" t="s">
        <x:v>4</x:v>
      </x:c>
      <x:c r="C5239" s="0" t="s">
        <x:v>128</x:v>
      </x:c>
      <x:c r="D5239" s="0" t="s">
        <x:v>129</x:v>
      </x:c>
      <x:c r="E5239" s="0" t="s">
        <x:v>94</x:v>
      </x:c>
      <x:c r="F5239" s="0" t="s">
        <x:v>95</x:v>
      </x:c>
      <x:c r="G5239" s="0" t="s">
        <x:v>64</x:v>
      </x:c>
      <x:c r="H5239" s="0" t="s">
        <x:v>81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110</x:v>
      </x:c>
    </x:row>
    <x:row r="5240" spans="1:14">
      <x:c r="A5240" s="0" t="s">
        <x:v>2</x:v>
      </x:c>
      <x:c r="B5240" s="0" t="s">
        <x:v>4</x:v>
      </x:c>
      <x:c r="C5240" s="0" t="s">
        <x:v>128</x:v>
      </x:c>
      <x:c r="D5240" s="0" t="s">
        <x:v>129</x:v>
      </x:c>
      <x:c r="E5240" s="0" t="s">
        <x:v>94</x:v>
      </x:c>
      <x:c r="F5240" s="0" t="s">
        <x:v>95</x:v>
      </x:c>
      <x:c r="G5240" s="0" t="s">
        <x:v>64</x:v>
      </x:c>
      <x:c r="H5240" s="0" t="s">
        <x:v>81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1015</x:v>
      </x:c>
    </x:row>
    <x:row r="5241" spans="1:14">
      <x:c r="A5241" s="0" t="s">
        <x:v>2</x:v>
      </x:c>
      <x:c r="B5241" s="0" t="s">
        <x:v>4</x:v>
      </x:c>
      <x:c r="C5241" s="0" t="s">
        <x:v>128</x:v>
      </x:c>
      <x:c r="D5241" s="0" t="s">
        <x:v>129</x:v>
      </x:c>
      <x:c r="E5241" s="0" t="s">
        <x:v>94</x:v>
      </x:c>
      <x:c r="F5241" s="0" t="s">
        <x:v>95</x:v>
      </x:c>
      <x:c r="G5241" s="0" t="s">
        <x:v>64</x:v>
      </x:c>
      <x:c r="H5241" s="0" t="s">
        <x:v>81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2230</x:v>
      </x:c>
    </x:row>
    <x:row r="5242" spans="1:14">
      <x:c r="A5242" s="0" t="s">
        <x:v>2</x:v>
      </x:c>
      <x:c r="B5242" s="0" t="s">
        <x:v>4</x:v>
      </x:c>
      <x:c r="C5242" s="0" t="s">
        <x:v>128</x:v>
      </x:c>
      <x:c r="D5242" s="0" t="s">
        <x:v>129</x:v>
      </x:c>
      <x:c r="E5242" s="0" t="s">
        <x:v>94</x:v>
      </x:c>
      <x:c r="F5242" s="0" t="s">
        <x:v>95</x:v>
      </x:c>
      <x:c r="G5242" s="0" t="s">
        <x:v>64</x:v>
      </x:c>
      <x:c r="H5242" s="0" t="s">
        <x:v>81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758</x:v>
      </x:c>
    </x:row>
    <x:row r="5243" spans="1:14">
      <x:c r="A5243" s="0" t="s">
        <x:v>2</x:v>
      </x:c>
      <x:c r="B5243" s="0" t="s">
        <x:v>4</x:v>
      </x:c>
      <x:c r="C5243" s="0" t="s">
        <x:v>128</x:v>
      </x:c>
      <x:c r="D5243" s="0" t="s">
        <x:v>129</x:v>
      </x:c>
      <x:c r="E5243" s="0" t="s">
        <x:v>94</x:v>
      </x:c>
      <x:c r="F5243" s="0" t="s">
        <x:v>95</x:v>
      </x:c>
      <x:c r="G5243" s="0" t="s">
        <x:v>64</x:v>
      </x:c>
      <x:c r="H5243" s="0" t="s">
        <x:v>81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242</x:v>
      </x:c>
    </x:row>
    <x:row r="5244" spans="1:14">
      <x:c r="A5244" s="0" t="s">
        <x:v>2</x:v>
      </x:c>
      <x:c r="B5244" s="0" t="s">
        <x:v>4</x:v>
      </x:c>
      <x:c r="C5244" s="0" t="s">
        <x:v>128</x:v>
      </x:c>
      <x:c r="D5244" s="0" t="s">
        <x:v>129</x:v>
      </x:c>
      <x:c r="E5244" s="0" t="s">
        <x:v>94</x:v>
      </x:c>
      <x:c r="F5244" s="0" t="s">
        <x:v>95</x:v>
      </x:c>
      <x:c r="G5244" s="0" t="s">
        <x:v>64</x:v>
      </x:c>
      <x:c r="H5244" s="0" t="s">
        <x:v>81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113</x:v>
      </x:c>
    </x:row>
    <x:row r="5245" spans="1:14">
      <x:c r="A5245" s="0" t="s">
        <x:v>2</x:v>
      </x:c>
      <x:c r="B5245" s="0" t="s">
        <x:v>4</x:v>
      </x:c>
      <x:c r="C5245" s="0" t="s">
        <x:v>128</x:v>
      </x:c>
      <x:c r="D5245" s="0" t="s">
        <x:v>129</x:v>
      </x:c>
      <x:c r="E5245" s="0" t="s">
        <x:v>94</x:v>
      </x:c>
      <x:c r="F5245" s="0" t="s">
        <x:v>95</x:v>
      </x:c>
      <x:c r="G5245" s="0" t="s">
        <x:v>82</x:v>
      </x:c>
      <x:c r="H5245" s="0" t="s">
        <x:v>83</x:v>
      </x:c>
      <x:c r="I5245" s="0" t="s">
        <x:v>52</x:v>
      </x:c>
      <x:c r="J5245" s="0" t="s">
        <x:v>57</x:v>
      </x:c>
      <x:c r="K5245" s="0" t="s">
        <x:v>58</x:v>
      </x:c>
      <x:c r="L5245" s="0" t="s">
        <x:v>58</x:v>
      </x:c>
      <x:c r="M5245" s="0" t="s">
        <x:v>59</x:v>
      </x:c>
      <x:c r="N5245" s="0">
        <x:v>2001</x:v>
      </x:c>
    </x:row>
    <x:row r="5246" spans="1:14">
      <x:c r="A5246" s="0" t="s">
        <x:v>2</x:v>
      </x:c>
      <x:c r="B5246" s="0" t="s">
        <x:v>4</x:v>
      </x:c>
      <x:c r="C5246" s="0" t="s">
        <x:v>128</x:v>
      </x:c>
      <x:c r="D5246" s="0" t="s">
        <x:v>129</x:v>
      </x:c>
      <x:c r="E5246" s="0" t="s">
        <x:v>94</x:v>
      </x:c>
      <x:c r="F5246" s="0" t="s">
        <x:v>95</x:v>
      </x:c>
      <x:c r="G5246" s="0" t="s">
        <x:v>82</x:v>
      </x:c>
      <x:c r="H5246" s="0" t="s">
        <x:v>83</x:v>
      </x:c>
      <x:c r="I5246" s="0" t="s">
        <x:v>60</x:v>
      </x:c>
      <x:c r="J5246" s="0" t="s">
        <x:v>61</x:v>
      </x:c>
      <x:c r="K5246" s="0" t="s">
        <x:v>58</x:v>
      </x:c>
      <x:c r="L5246" s="0" t="s">
        <x:v>58</x:v>
      </x:c>
      <x:c r="M5246" s="0" t="s">
        <x:v>59</x:v>
      </x:c>
      <x:c r="N5246" s="0">
        <x:v>36</x:v>
      </x:c>
    </x:row>
    <x:row r="5247" spans="1:14">
      <x:c r="A5247" s="0" t="s">
        <x:v>2</x:v>
      </x:c>
      <x:c r="B5247" s="0" t="s">
        <x:v>4</x:v>
      </x:c>
      <x:c r="C5247" s="0" t="s">
        <x:v>128</x:v>
      </x:c>
      <x:c r="D5247" s="0" t="s">
        <x:v>129</x:v>
      </x:c>
      <x:c r="E5247" s="0" t="s">
        <x:v>94</x:v>
      </x:c>
      <x:c r="F5247" s="0" t="s">
        <x:v>95</x:v>
      </x:c>
      <x:c r="G5247" s="0" t="s">
        <x:v>82</x:v>
      </x:c>
      <x:c r="H5247" s="0" t="s">
        <x:v>83</x:v>
      </x:c>
      <x:c r="I5247" s="0" t="s">
        <x:v>62</x:v>
      </x:c>
      <x:c r="J5247" s="0" t="s">
        <x:v>63</x:v>
      </x:c>
      <x:c r="K5247" s="0" t="s">
        <x:v>58</x:v>
      </x:c>
      <x:c r="L5247" s="0" t="s">
        <x:v>58</x:v>
      </x:c>
      <x:c r="M5247" s="0" t="s">
        <x:v>59</x:v>
      </x:c>
      <x:c r="N5247" s="0">
        <x:v>411</x:v>
      </x:c>
    </x:row>
    <x:row r="5248" spans="1:14">
      <x:c r="A5248" s="0" t="s">
        <x:v>2</x:v>
      </x:c>
      <x:c r="B5248" s="0" t="s">
        <x:v>4</x:v>
      </x:c>
      <x:c r="C5248" s="0" t="s">
        <x:v>128</x:v>
      </x:c>
      <x:c r="D5248" s="0" t="s">
        <x:v>129</x:v>
      </x:c>
      <x:c r="E5248" s="0" t="s">
        <x:v>94</x:v>
      </x:c>
      <x:c r="F5248" s="0" t="s">
        <x:v>95</x:v>
      </x:c>
      <x:c r="G5248" s="0" t="s">
        <x:v>82</x:v>
      </x:c>
      <x:c r="H5248" s="0" t="s">
        <x:v>83</x:v>
      </x:c>
      <x:c r="I5248" s="0" t="s">
        <x:v>64</x:v>
      </x:c>
      <x:c r="J5248" s="0" t="s">
        <x:v>65</x:v>
      </x:c>
      <x:c r="K5248" s="0" t="s">
        <x:v>58</x:v>
      </x:c>
      <x:c r="L5248" s="0" t="s">
        <x:v>58</x:v>
      </x:c>
      <x:c r="M5248" s="0" t="s">
        <x:v>59</x:v>
      </x:c>
      <x:c r="N5248" s="0">
        <x:v>957</x:v>
      </x:c>
    </x:row>
    <x:row r="5249" spans="1:14">
      <x:c r="A5249" s="0" t="s">
        <x:v>2</x:v>
      </x:c>
      <x:c r="B5249" s="0" t="s">
        <x:v>4</x:v>
      </x:c>
      <x:c r="C5249" s="0" t="s">
        <x:v>128</x:v>
      </x:c>
      <x:c r="D5249" s="0" t="s">
        <x:v>129</x:v>
      </x:c>
      <x:c r="E5249" s="0" t="s">
        <x:v>94</x:v>
      </x:c>
      <x:c r="F5249" s="0" t="s">
        <x:v>95</x:v>
      </x:c>
      <x:c r="G5249" s="0" t="s">
        <x:v>82</x:v>
      </x:c>
      <x:c r="H5249" s="0" t="s">
        <x:v>83</x:v>
      </x:c>
      <x:c r="I5249" s="0" t="s">
        <x:v>66</x:v>
      </x:c>
      <x:c r="J5249" s="0" t="s">
        <x:v>67</x:v>
      </x:c>
      <x:c r="K5249" s="0" t="s">
        <x:v>58</x:v>
      </x:c>
      <x:c r="L5249" s="0" t="s">
        <x:v>58</x:v>
      </x:c>
      <x:c r="M5249" s="0" t="s">
        <x:v>59</x:v>
      </x:c>
      <x:c r="N5249" s="0">
        <x:v>404</x:v>
      </x:c>
    </x:row>
    <x:row r="5250" spans="1:14">
      <x:c r="A5250" s="0" t="s">
        <x:v>2</x:v>
      </x:c>
      <x:c r="B5250" s="0" t="s">
        <x:v>4</x:v>
      </x:c>
      <x:c r="C5250" s="0" t="s">
        <x:v>128</x:v>
      </x:c>
      <x:c r="D5250" s="0" t="s">
        <x:v>129</x:v>
      </x:c>
      <x:c r="E5250" s="0" t="s">
        <x:v>94</x:v>
      </x:c>
      <x:c r="F5250" s="0" t="s">
        <x:v>95</x:v>
      </x:c>
      <x:c r="G5250" s="0" t="s">
        <x:v>82</x:v>
      </x:c>
      <x:c r="H5250" s="0" t="s">
        <x:v>83</x:v>
      </x:c>
      <x:c r="I5250" s="0" t="s">
        <x:v>68</x:v>
      </x:c>
      <x:c r="J5250" s="0" t="s">
        <x:v>69</x:v>
      </x:c>
      <x:c r="K5250" s="0" t="s">
        <x:v>58</x:v>
      </x:c>
      <x:c r="L5250" s="0" t="s">
        <x:v>58</x:v>
      </x:c>
      <x:c r="M5250" s="0" t="s">
        <x:v>59</x:v>
      </x:c>
      <x:c r="N5250" s="0">
        <x:v>129</x:v>
      </x:c>
    </x:row>
    <x:row r="5251" spans="1:14">
      <x:c r="A5251" s="0" t="s">
        <x:v>2</x:v>
      </x:c>
      <x:c r="B5251" s="0" t="s">
        <x:v>4</x:v>
      </x:c>
      <x:c r="C5251" s="0" t="s">
        <x:v>128</x:v>
      </x:c>
      <x:c r="D5251" s="0" t="s">
        <x:v>129</x:v>
      </x:c>
      <x:c r="E5251" s="0" t="s">
        <x:v>94</x:v>
      </x:c>
      <x:c r="F5251" s="0" t="s">
        <x:v>95</x:v>
      </x:c>
      <x:c r="G5251" s="0" t="s">
        <x:v>82</x:v>
      </x:c>
      <x:c r="H5251" s="0" t="s">
        <x:v>83</x:v>
      </x:c>
      <x:c r="I5251" s="0" t="s">
        <x:v>70</x:v>
      </x:c>
      <x:c r="J5251" s="0" t="s">
        <x:v>71</x:v>
      </x:c>
      <x:c r="K5251" s="0" t="s">
        <x:v>58</x:v>
      </x:c>
      <x:c r="L5251" s="0" t="s">
        <x:v>58</x:v>
      </x:c>
      <x:c r="M5251" s="0" t="s">
        <x:v>59</x:v>
      </x:c>
      <x:c r="N5251" s="0">
        <x:v>64</x:v>
      </x:c>
    </x:row>
    <x:row r="5252" spans="1:14">
      <x:c r="A5252" s="0" t="s">
        <x:v>2</x:v>
      </x:c>
      <x:c r="B5252" s="0" t="s">
        <x:v>4</x:v>
      </x:c>
      <x:c r="C5252" s="0" t="s">
        <x:v>128</x:v>
      </x:c>
      <x:c r="D5252" s="0" t="s">
        <x:v>129</x:v>
      </x:c>
      <x:c r="E5252" s="0" t="s">
        <x:v>94</x:v>
      </x:c>
      <x:c r="F5252" s="0" t="s">
        <x:v>95</x:v>
      </x:c>
      <x:c r="G5252" s="0" t="s">
        <x:v>84</x:v>
      </x:c>
      <x:c r="H5252" s="0" t="s">
        <x:v>85</x:v>
      </x:c>
      <x:c r="I5252" s="0" t="s">
        <x:v>52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11601</x:v>
      </x:c>
    </x:row>
    <x:row r="5253" spans="1:14">
      <x:c r="A5253" s="0" t="s">
        <x:v>2</x:v>
      </x:c>
      <x:c r="B5253" s="0" t="s">
        <x:v>4</x:v>
      </x:c>
      <x:c r="C5253" s="0" t="s">
        <x:v>128</x:v>
      </x:c>
      <x:c r="D5253" s="0" t="s">
        <x:v>129</x:v>
      </x:c>
      <x:c r="E5253" s="0" t="s">
        <x:v>94</x:v>
      </x:c>
      <x:c r="F5253" s="0" t="s">
        <x:v>95</x:v>
      </x:c>
      <x:c r="G5253" s="0" t="s">
        <x:v>84</x:v>
      </x:c>
      <x:c r="H5253" s="0" t="s">
        <x:v>85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149</x:v>
      </x:c>
    </x:row>
    <x:row r="5254" spans="1:14">
      <x:c r="A5254" s="0" t="s">
        <x:v>2</x:v>
      </x:c>
      <x:c r="B5254" s="0" t="s">
        <x:v>4</x:v>
      </x:c>
      <x:c r="C5254" s="0" t="s">
        <x:v>128</x:v>
      </x:c>
      <x:c r="D5254" s="0" t="s">
        <x:v>129</x:v>
      </x:c>
      <x:c r="E5254" s="0" t="s">
        <x:v>94</x:v>
      </x:c>
      <x:c r="F5254" s="0" t="s">
        <x:v>95</x:v>
      </x:c>
      <x:c r="G5254" s="0" t="s">
        <x:v>84</x:v>
      </x:c>
      <x:c r="H5254" s="0" t="s">
        <x:v>85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2149</x:v>
      </x:c>
    </x:row>
    <x:row r="5255" spans="1:14">
      <x:c r="A5255" s="0" t="s">
        <x:v>2</x:v>
      </x:c>
      <x:c r="B5255" s="0" t="s">
        <x:v>4</x:v>
      </x:c>
      <x:c r="C5255" s="0" t="s">
        <x:v>128</x:v>
      </x:c>
      <x:c r="D5255" s="0" t="s">
        <x:v>129</x:v>
      </x:c>
      <x:c r="E5255" s="0" t="s">
        <x:v>94</x:v>
      </x:c>
      <x:c r="F5255" s="0" t="s">
        <x:v>95</x:v>
      </x:c>
      <x:c r="G5255" s="0" t="s">
        <x:v>84</x:v>
      </x:c>
      <x:c r="H5255" s="0" t="s">
        <x:v>85</x:v>
      </x:c>
      <x:c r="I5255" s="0" t="s">
        <x:v>64</x:v>
      </x:c>
      <x:c r="J5255" s="0" t="s">
        <x:v>65</x:v>
      </x:c>
      <x:c r="K5255" s="0" t="s">
        <x:v>58</x:v>
      </x:c>
      <x:c r="L5255" s="0" t="s">
        <x:v>58</x:v>
      </x:c>
      <x:c r="M5255" s="0" t="s">
        <x:v>59</x:v>
      </x:c>
      <x:c r="N5255" s="0">
        <x:v>6604</x:v>
      </x:c>
    </x:row>
    <x:row r="5256" spans="1:14">
      <x:c r="A5256" s="0" t="s">
        <x:v>2</x:v>
      </x:c>
      <x:c r="B5256" s="0" t="s">
        <x:v>4</x:v>
      </x:c>
      <x:c r="C5256" s="0" t="s">
        <x:v>128</x:v>
      </x:c>
      <x:c r="D5256" s="0" t="s">
        <x:v>129</x:v>
      </x:c>
      <x:c r="E5256" s="0" t="s">
        <x:v>94</x:v>
      </x:c>
      <x:c r="F5256" s="0" t="s">
        <x:v>95</x:v>
      </x:c>
      <x:c r="G5256" s="0" t="s">
        <x:v>84</x:v>
      </x:c>
      <x:c r="H5256" s="0" t="s">
        <x:v>85</x:v>
      </x:c>
      <x:c r="I5256" s="0" t="s">
        <x:v>66</x:v>
      </x:c>
      <x:c r="J5256" s="0" t="s">
        <x:v>67</x:v>
      </x:c>
      <x:c r="K5256" s="0" t="s">
        <x:v>58</x:v>
      </x:c>
      <x:c r="L5256" s="0" t="s">
        <x:v>58</x:v>
      </x:c>
      <x:c r="M5256" s="0" t="s">
        <x:v>59</x:v>
      </x:c>
      <x:c r="N5256" s="0">
        <x:v>2002</x:v>
      </x:c>
    </x:row>
    <x:row r="5257" spans="1:14">
      <x:c r="A5257" s="0" t="s">
        <x:v>2</x:v>
      </x:c>
      <x:c r="B5257" s="0" t="s">
        <x:v>4</x:v>
      </x:c>
      <x:c r="C5257" s="0" t="s">
        <x:v>128</x:v>
      </x:c>
      <x:c r="D5257" s="0" t="s">
        <x:v>129</x:v>
      </x:c>
      <x:c r="E5257" s="0" t="s">
        <x:v>94</x:v>
      </x:c>
      <x:c r="F5257" s="0" t="s">
        <x:v>95</x:v>
      </x:c>
      <x:c r="G5257" s="0" t="s">
        <x:v>84</x:v>
      </x:c>
      <x:c r="H5257" s="0" t="s">
        <x:v>85</x:v>
      </x:c>
      <x:c r="I5257" s="0" t="s">
        <x:v>68</x:v>
      </x:c>
      <x:c r="J5257" s="0" t="s">
        <x:v>69</x:v>
      </x:c>
      <x:c r="K5257" s="0" t="s">
        <x:v>58</x:v>
      </x:c>
      <x:c r="L5257" s="0" t="s">
        <x:v>58</x:v>
      </x:c>
      <x:c r="M5257" s="0" t="s">
        <x:v>59</x:v>
      </x:c>
      <x:c r="N5257" s="0">
        <x:v>527</x:v>
      </x:c>
    </x:row>
    <x:row r="5258" spans="1:14">
      <x:c r="A5258" s="0" t="s">
        <x:v>2</x:v>
      </x:c>
      <x:c r="B5258" s="0" t="s">
        <x:v>4</x:v>
      </x:c>
      <x:c r="C5258" s="0" t="s">
        <x:v>128</x:v>
      </x:c>
      <x:c r="D5258" s="0" t="s">
        <x:v>129</x:v>
      </x:c>
      <x:c r="E5258" s="0" t="s">
        <x:v>94</x:v>
      </x:c>
      <x:c r="F5258" s="0" t="s">
        <x:v>95</x:v>
      </x:c>
      <x:c r="G5258" s="0" t="s">
        <x:v>84</x:v>
      </x:c>
      <x:c r="H5258" s="0" t="s">
        <x:v>85</x:v>
      </x:c>
      <x:c r="I5258" s="0" t="s">
        <x:v>70</x:v>
      </x:c>
      <x:c r="J5258" s="0" t="s">
        <x:v>71</x:v>
      </x:c>
      <x:c r="K5258" s="0" t="s">
        <x:v>58</x:v>
      </x:c>
      <x:c r="L5258" s="0" t="s">
        <x:v>58</x:v>
      </x:c>
      <x:c r="M5258" s="0" t="s">
        <x:v>59</x:v>
      </x:c>
      <x:c r="N5258" s="0">
        <x:v>170</x:v>
      </x:c>
    </x:row>
    <x:row r="5259" spans="1:14">
      <x:c r="A5259" s="0" t="s">
        <x:v>2</x:v>
      </x:c>
      <x:c r="B5259" s="0" t="s">
        <x:v>4</x:v>
      </x:c>
      <x:c r="C5259" s="0" t="s">
        <x:v>128</x:v>
      </x:c>
      <x:c r="D5259" s="0" t="s">
        <x:v>129</x:v>
      </x:c>
      <x:c r="E5259" s="0" t="s">
        <x:v>94</x:v>
      </x:c>
      <x:c r="F5259" s="0" t="s">
        <x:v>95</x:v>
      </x:c>
      <x:c r="G5259" s="0" t="s">
        <x:v>66</x:v>
      </x:c>
      <x:c r="H5259" s="0" t="s">
        <x:v>86</x:v>
      </x:c>
      <x:c r="I5259" s="0" t="s">
        <x:v>52</x:v>
      </x:c>
      <x:c r="J5259" s="0" t="s">
        <x:v>57</x:v>
      </x:c>
      <x:c r="K5259" s="0" t="s">
        <x:v>58</x:v>
      </x:c>
      <x:c r="L5259" s="0" t="s">
        <x:v>58</x:v>
      </x:c>
      <x:c r="M5259" s="0" t="s">
        <x:v>59</x:v>
      </x:c>
      <x:c r="N5259" s="0">
        <x:v>7777</x:v>
      </x:c>
    </x:row>
    <x:row r="5260" spans="1:14">
      <x:c r="A5260" s="0" t="s">
        <x:v>2</x:v>
      </x:c>
      <x:c r="B5260" s="0" t="s">
        <x:v>4</x:v>
      </x:c>
      <x:c r="C5260" s="0" t="s">
        <x:v>128</x:v>
      </x:c>
      <x:c r="D5260" s="0" t="s">
        <x:v>129</x:v>
      </x:c>
      <x:c r="E5260" s="0" t="s">
        <x:v>94</x:v>
      </x:c>
      <x:c r="F5260" s="0" t="s">
        <x:v>95</x:v>
      </x:c>
      <x:c r="G5260" s="0" t="s">
        <x:v>66</x:v>
      </x:c>
      <x:c r="H5260" s="0" t="s">
        <x:v>86</x:v>
      </x:c>
      <x:c r="I5260" s="0" t="s">
        <x:v>60</x:v>
      </x:c>
      <x:c r="J5260" s="0" t="s">
        <x:v>61</x:v>
      </x:c>
      <x:c r="K5260" s="0" t="s">
        <x:v>58</x:v>
      </x:c>
      <x:c r="L5260" s="0" t="s">
        <x:v>58</x:v>
      </x:c>
      <x:c r="M5260" s="0" t="s">
        <x:v>59</x:v>
      </x:c>
      <x:c r="N5260" s="0">
        <x:v>110</x:v>
      </x:c>
    </x:row>
    <x:row r="5261" spans="1:14">
      <x:c r="A5261" s="0" t="s">
        <x:v>2</x:v>
      </x:c>
      <x:c r="B5261" s="0" t="s">
        <x:v>4</x:v>
      </x:c>
      <x:c r="C5261" s="0" t="s">
        <x:v>128</x:v>
      </x:c>
      <x:c r="D5261" s="0" t="s">
        <x:v>129</x:v>
      </x:c>
      <x:c r="E5261" s="0" t="s">
        <x:v>94</x:v>
      </x:c>
      <x:c r="F5261" s="0" t="s">
        <x:v>95</x:v>
      </x:c>
      <x:c r="G5261" s="0" t="s">
        <x:v>66</x:v>
      </x:c>
      <x:c r="H5261" s="0" t="s">
        <x:v>86</x:v>
      </x:c>
      <x:c r="I5261" s="0" t="s">
        <x:v>62</x:v>
      </x:c>
      <x:c r="J5261" s="0" t="s">
        <x:v>63</x:v>
      </x:c>
      <x:c r="K5261" s="0" t="s">
        <x:v>58</x:v>
      </x:c>
      <x:c r="L5261" s="0" t="s">
        <x:v>58</x:v>
      </x:c>
      <x:c r="M5261" s="0" t="s">
        <x:v>59</x:v>
      </x:c>
      <x:c r="N5261" s="0">
        <x:v>1191</x:v>
      </x:c>
    </x:row>
    <x:row r="5262" spans="1:14">
      <x:c r="A5262" s="0" t="s">
        <x:v>2</x:v>
      </x:c>
      <x:c r="B5262" s="0" t="s">
        <x:v>4</x:v>
      </x:c>
      <x:c r="C5262" s="0" t="s">
        <x:v>128</x:v>
      </x:c>
      <x:c r="D5262" s="0" t="s">
        <x:v>129</x:v>
      </x:c>
      <x:c r="E5262" s="0" t="s">
        <x:v>94</x:v>
      </x:c>
      <x:c r="F5262" s="0" t="s">
        <x:v>95</x:v>
      </x:c>
      <x:c r="G5262" s="0" t="s">
        <x:v>66</x:v>
      </x:c>
      <x:c r="H5262" s="0" t="s">
        <x:v>86</x:v>
      </x:c>
      <x:c r="I5262" s="0" t="s">
        <x:v>64</x:v>
      </x:c>
      <x:c r="J5262" s="0" t="s">
        <x:v>65</x:v>
      </x:c>
      <x:c r="K5262" s="0" t="s">
        <x:v>58</x:v>
      </x:c>
      <x:c r="L5262" s="0" t="s">
        <x:v>58</x:v>
      </x:c>
      <x:c r="M5262" s="0" t="s">
        <x:v>59</x:v>
      </x:c>
      <x:c r="N5262" s="0">
        <x:v>4096</x:v>
      </x:c>
    </x:row>
    <x:row r="5263" spans="1:14">
      <x:c r="A5263" s="0" t="s">
        <x:v>2</x:v>
      </x:c>
      <x:c r="B5263" s="0" t="s">
        <x:v>4</x:v>
      </x:c>
      <x:c r="C5263" s="0" t="s">
        <x:v>128</x:v>
      </x:c>
      <x:c r="D5263" s="0" t="s">
        <x:v>129</x:v>
      </x:c>
      <x:c r="E5263" s="0" t="s">
        <x:v>94</x:v>
      </x:c>
      <x:c r="F5263" s="0" t="s">
        <x:v>95</x:v>
      </x:c>
      <x:c r="G5263" s="0" t="s">
        <x:v>66</x:v>
      </x:c>
      <x:c r="H5263" s="0" t="s">
        <x:v>86</x:v>
      </x:c>
      <x:c r="I5263" s="0" t="s">
        <x:v>66</x:v>
      </x:c>
      <x:c r="J5263" s="0" t="s">
        <x:v>67</x:v>
      </x:c>
      <x:c r="K5263" s="0" t="s">
        <x:v>58</x:v>
      </x:c>
      <x:c r="L5263" s="0" t="s">
        <x:v>58</x:v>
      </x:c>
      <x:c r="M5263" s="0" t="s">
        <x:v>59</x:v>
      </x:c>
      <x:c r="N5263" s="0">
        <x:v>1711</x:v>
      </x:c>
    </x:row>
    <x:row r="5264" spans="1:14">
      <x:c r="A5264" s="0" t="s">
        <x:v>2</x:v>
      </x:c>
      <x:c r="B5264" s="0" t="s">
        <x:v>4</x:v>
      </x:c>
      <x:c r="C5264" s="0" t="s">
        <x:v>128</x:v>
      </x:c>
      <x:c r="D5264" s="0" t="s">
        <x:v>129</x:v>
      </x:c>
      <x:c r="E5264" s="0" t="s">
        <x:v>94</x:v>
      </x:c>
      <x:c r="F5264" s="0" t="s">
        <x:v>95</x:v>
      </x:c>
      <x:c r="G5264" s="0" t="s">
        <x:v>66</x:v>
      </x:c>
      <x:c r="H5264" s="0" t="s">
        <x:v>86</x:v>
      </x:c>
      <x:c r="I5264" s="0" t="s">
        <x:v>68</x:v>
      </x:c>
      <x:c r="J5264" s="0" t="s">
        <x:v>69</x:v>
      </x:c>
      <x:c r="K5264" s="0" t="s">
        <x:v>58</x:v>
      </x:c>
      <x:c r="L5264" s="0" t="s">
        <x:v>58</x:v>
      </x:c>
      <x:c r="M5264" s="0" t="s">
        <x:v>59</x:v>
      </x:c>
      <x:c r="N5264" s="0">
        <x:v>518</x:v>
      </x:c>
    </x:row>
    <x:row r="5265" spans="1:14">
      <x:c r="A5265" s="0" t="s">
        <x:v>2</x:v>
      </x:c>
      <x:c r="B5265" s="0" t="s">
        <x:v>4</x:v>
      </x:c>
      <x:c r="C5265" s="0" t="s">
        <x:v>128</x:v>
      </x:c>
      <x:c r="D5265" s="0" t="s">
        <x:v>129</x:v>
      </x:c>
      <x:c r="E5265" s="0" t="s">
        <x:v>94</x:v>
      </x:c>
      <x:c r="F5265" s="0" t="s">
        <x:v>95</x:v>
      </x:c>
      <x:c r="G5265" s="0" t="s">
        <x:v>66</x:v>
      </x:c>
      <x:c r="H5265" s="0" t="s">
        <x:v>86</x:v>
      </x:c>
      <x:c r="I5265" s="0" t="s">
        <x:v>70</x:v>
      </x:c>
      <x:c r="J5265" s="0" t="s">
        <x:v>71</x:v>
      </x:c>
      <x:c r="K5265" s="0" t="s">
        <x:v>58</x:v>
      </x:c>
      <x:c r="L5265" s="0" t="s">
        <x:v>58</x:v>
      </x:c>
      <x:c r="M5265" s="0" t="s">
        <x:v>59</x:v>
      </x:c>
      <x:c r="N5265" s="0">
        <x:v>151</x:v>
      </x:c>
    </x:row>
    <x:row r="5266" spans="1:14">
      <x:c r="A5266" s="0" t="s">
        <x:v>2</x:v>
      </x:c>
      <x:c r="B5266" s="0" t="s">
        <x:v>4</x:v>
      </x:c>
      <x:c r="C5266" s="0" t="s">
        <x:v>128</x:v>
      </x:c>
      <x:c r="D5266" s="0" t="s">
        <x:v>129</x:v>
      </x:c>
      <x:c r="E5266" s="0" t="s">
        <x:v>94</x:v>
      </x:c>
      <x:c r="F5266" s="0" t="s">
        <x:v>95</x:v>
      </x:c>
      <x:c r="G5266" s="0" t="s">
        <x:v>68</x:v>
      </x:c>
      <x:c r="H5266" s="0" t="s">
        <x:v>87</x:v>
      </x:c>
      <x:c r="I5266" s="0" t="s">
        <x:v>52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11065</x:v>
      </x:c>
    </x:row>
    <x:row r="5267" spans="1:14">
      <x:c r="A5267" s="0" t="s">
        <x:v>2</x:v>
      </x:c>
      <x:c r="B5267" s="0" t="s">
        <x:v>4</x:v>
      </x:c>
      <x:c r="C5267" s="0" t="s">
        <x:v>128</x:v>
      </x:c>
      <x:c r="D5267" s="0" t="s">
        <x:v>129</x:v>
      </x:c>
      <x:c r="E5267" s="0" t="s">
        <x:v>94</x:v>
      </x:c>
      <x:c r="F5267" s="0" t="s">
        <x:v>95</x:v>
      </x:c>
      <x:c r="G5267" s="0" t="s">
        <x:v>68</x:v>
      </x:c>
      <x:c r="H5267" s="0" t="s">
        <x:v>87</x:v>
      </x:c>
      <x:c r="I5267" s="0" t="s">
        <x:v>60</x:v>
      </x:c>
      <x:c r="J5267" s="0" t="s">
        <x:v>61</x:v>
      </x:c>
      <x:c r="K5267" s="0" t="s">
        <x:v>58</x:v>
      </x:c>
      <x:c r="L5267" s="0" t="s">
        <x:v>58</x:v>
      </x:c>
      <x:c r="M5267" s="0" t="s">
        <x:v>59</x:v>
      </x:c>
      <x:c r="N5267" s="0">
        <x:v>177</x:v>
      </x:c>
    </x:row>
    <x:row r="5268" spans="1:14">
      <x:c r="A5268" s="0" t="s">
        <x:v>2</x:v>
      </x:c>
      <x:c r="B5268" s="0" t="s">
        <x:v>4</x:v>
      </x:c>
      <x:c r="C5268" s="0" t="s">
        <x:v>128</x:v>
      </x:c>
      <x:c r="D5268" s="0" t="s">
        <x:v>129</x:v>
      </x:c>
      <x:c r="E5268" s="0" t="s">
        <x:v>94</x:v>
      </x:c>
      <x:c r="F5268" s="0" t="s">
        <x:v>95</x:v>
      </x:c>
      <x:c r="G5268" s="0" t="s">
        <x:v>68</x:v>
      </x:c>
      <x:c r="H5268" s="0" t="s">
        <x:v>87</x:v>
      </x:c>
      <x:c r="I5268" s="0" t="s">
        <x:v>62</x:v>
      </x:c>
      <x:c r="J5268" s="0" t="s">
        <x:v>63</x:v>
      </x:c>
      <x:c r="K5268" s="0" t="s">
        <x:v>58</x:v>
      </x:c>
      <x:c r="L5268" s="0" t="s">
        <x:v>58</x:v>
      </x:c>
      <x:c r="M5268" s="0" t="s">
        <x:v>59</x:v>
      </x:c>
      <x:c r="N5268" s="0">
        <x:v>1960</x:v>
      </x:c>
    </x:row>
    <x:row r="5269" spans="1:14">
      <x:c r="A5269" s="0" t="s">
        <x:v>2</x:v>
      </x:c>
      <x:c r="B5269" s="0" t="s">
        <x:v>4</x:v>
      </x:c>
      <x:c r="C5269" s="0" t="s">
        <x:v>128</x:v>
      </x:c>
      <x:c r="D5269" s="0" t="s">
        <x:v>129</x:v>
      </x:c>
      <x:c r="E5269" s="0" t="s">
        <x:v>94</x:v>
      </x:c>
      <x:c r="F5269" s="0" t="s">
        <x:v>95</x:v>
      </x:c>
      <x:c r="G5269" s="0" t="s">
        <x:v>68</x:v>
      </x:c>
      <x:c r="H5269" s="0" t="s">
        <x:v>87</x:v>
      </x:c>
      <x:c r="I5269" s="0" t="s">
        <x:v>64</x:v>
      </x:c>
      <x:c r="J5269" s="0" t="s">
        <x:v>65</x:v>
      </x:c>
      <x:c r="K5269" s="0" t="s">
        <x:v>58</x:v>
      </x:c>
      <x:c r="L5269" s="0" t="s">
        <x:v>58</x:v>
      </x:c>
      <x:c r="M5269" s="0" t="s">
        <x:v>59</x:v>
      </x:c>
      <x:c r="N5269" s="0">
        <x:v>6093</x:v>
      </x:c>
    </x:row>
    <x:row r="5270" spans="1:14">
      <x:c r="A5270" s="0" t="s">
        <x:v>2</x:v>
      </x:c>
      <x:c r="B5270" s="0" t="s">
        <x:v>4</x:v>
      </x:c>
      <x:c r="C5270" s="0" t="s">
        <x:v>128</x:v>
      </x:c>
      <x:c r="D5270" s="0" t="s">
        <x:v>129</x:v>
      </x:c>
      <x:c r="E5270" s="0" t="s">
        <x:v>94</x:v>
      </x:c>
      <x:c r="F5270" s="0" t="s">
        <x:v>95</x:v>
      </x:c>
      <x:c r="G5270" s="0" t="s">
        <x:v>68</x:v>
      </x:c>
      <x:c r="H5270" s="0" t="s">
        <x:v>87</x:v>
      </x:c>
      <x:c r="I5270" s="0" t="s">
        <x:v>66</x:v>
      </x:c>
      <x:c r="J5270" s="0" t="s">
        <x:v>67</x:v>
      </x:c>
      <x:c r="K5270" s="0" t="s">
        <x:v>58</x:v>
      </x:c>
      <x:c r="L5270" s="0" t="s">
        <x:v>58</x:v>
      </x:c>
      <x:c r="M5270" s="0" t="s">
        <x:v>59</x:v>
      </x:c>
      <x:c r="N5270" s="0">
        <x:v>2105</x:v>
      </x:c>
    </x:row>
    <x:row r="5271" spans="1:14">
      <x:c r="A5271" s="0" t="s">
        <x:v>2</x:v>
      </x:c>
      <x:c r="B5271" s="0" t="s">
        <x:v>4</x:v>
      </x:c>
      <x:c r="C5271" s="0" t="s">
        <x:v>128</x:v>
      </x:c>
      <x:c r="D5271" s="0" t="s">
        <x:v>129</x:v>
      </x:c>
      <x:c r="E5271" s="0" t="s">
        <x:v>94</x:v>
      </x:c>
      <x:c r="F5271" s="0" t="s">
        <x:v>95</x:v>
      </x:c>
      <x:c r="G5271" s="0" t="s">
        <x:v>68</x:v>
      </x:c>
      <x:c r="H5271" s="0" t="s">
        <x:v>87</x:v>
      </x:c>
      <x:c r="I5271" s="0" t="s">
        <x:v>68</x:v>
      </x:c>
      <x:c r="J5271" s="0" t="s">
        <x:v>69</x:v>
      </x:c>
      <x:c r="K5271" s="0" t="s">
        <x:v>58</x:v>
      </x:c>
      <x:c r="L5271" s="0" t="s">
        <x:v>58</x:v>
      </x:c>
      <x:c r="M5271" s="0" t="s">
        <x:v>59</x:v>
      </x:c>
      <x:c r="N5271" s="0">
        <x:v>546</x:v>
      </x:c>
    </x:row>
    <x:row r="5272" spans="1:14">
      <x:c r="A5272" s="0" t="s">
        <x:v>2</x:v>
      </x:c>
      <x:c r="B5272" s="0" t="s">
        <x:v>4</x:v>
      </x:c>
      <x:c r="C5272" s="0" t="s">
        <x:v>128</x:v>
      </x:c>
      <x:c r="D5272" s="0" t="s">
        <x:v>129</x:v>
      </x:c>
      <x:c r="E5272" s="0" t="s">
        <x:v>94</x:v>
      </x:c>
      <x:c r="F5272" s="0" t="s">
        <x:v>95</x:v>
      </x:c>
      <x:c r="G5272" s="0" t="s">
        <x:v>68</x:v>
      </x:c>
      <x:c r="H5272" s="0" t="s">
        <x:v>87</x:v>
      </x:c>
      <x:c r="I5272" s="0" t="s">
        <x:v>70</x:v>
      </x:c>
      <x:c r="J5272" s="0" t="s">
        <x:v>71</x:v>
      </x:c>
      <x:c r="K5272" s="0" t="s">
        <x:v>58</x:v>
      </x:c>
      <x:c r="L5272" s="0" t="s">
        <x:v>58</x:v>
      </x:c>
      <x:c r="M5272" s="0" t="s">
        <x:v>59</x:v>
      </x:c>
      <x:c r="N5272" s="0">
        <x:v>184</x:v>
      </x:c>
    </x:row>
    <x:row r="5273" spans="1:14">
      <x:c r="A5273" s="0" t="s">
        <x:v>2</x:v>
      </x:c>
      <x:c r="B5273" s="0" t="s">
        <x:v>4</x:v>
      </x:c>
      <x:c r="C5273" s="0" t="s">
        <x:v>128</x:v>
      </x:c>
      <x:c r="D5273" s="0" t="s">
        <x:v>129</x:v>
      </x:c>
      <x:c r="E5273" s="0" t="s">
        <x:v>94</x:v>
      </x:c>
      <x:c r="F5273" s="0" t="s">
        <x:v>95</x:v>
      </x:c>
      <x:c r="G5273" s="0" t="s">
        <x:v>70</x:v>
      </x:c>
      <x:c r="H5273" s="0" t="s">
        <x:v>88</x:v>
      </x:c>
      <x:c r="I5273" s="0" t="s">
        <x:v>52</x:v>
      </x:c>
      <x:c r="J5273" s="0" t="s">
        <x:v>57</x:v>
      </x:c>
      <x:c r="K5273" s="0" t="s">
        <x:v>58</x:v>
      </x:c>
      <x:c r="L5273" s="0" t="s">
        <x:v>58</x:v>
      </x:c>
      <x:c r="M5273" s="0" t="s">
        <x:v>59</x:v>
      </x:c>
      <x:c r="N5273" s="0">
        <x:v>5928</x:v>
      </x:c>
    </x:row>
    <x:row r="5274" spans="1:14">
      <x:c r="A5274" s="0" t="s">
        <x:v>2</x:v>
      </x:c>
      <x:c r="B5274" s="0" t="s">
        <x:v>4</x:v>
      </x:c>
      <x:c r="C5274" s="0" t="s">
        <x:v>128</x:v>
      </x:c>
      <x:c r="D5274" s="0" t="s">
        <x:v>129</x:v>
      </x:c>
      <x:c r="E5274" s="0" t="s">
        <x:v>94</x:v>
      </x:c>
      <x:c r="F5274" s="0" t="s">
        <x:v>95</x:v>
      </x:c>
      <x:c r="G5274" s="0" t="s">
        <x:v>70</x:v>
      </x:c>
      <x:c r="H5274" s="0" t="s">
        <x:v>88</x:v>
      </x:c>
      <x:c r="I5274" s="0" t="s">
        <x:v>60</x:v>
      </x:c>
      <x:c r="J5274" s="0" t="s">
        <x:v>61</x:v>
      </x:c>
      <x:c r="K5274" s="0" t="s">
        <x:v>58</x:v>
      </x:c>
      <x:c r="L5274" s="0" t="s">
        <x:v>58</x:v>
      </x:c>
      <x:c r="M5274" s="0" t="s">
        <x:v>59</x:v>
      </x:c>
      <x:c r="N5274" s="0">
        <x:v>98</x:v>
      </x:c>
    </x:row>
    <x:row r="5275" spans="1:14">
      <x:c r="A5275" s="0" t="s">
        <x:v>2</x:v>
      </x:c>
      <x:c r="B5275" s="0" t="s">
        <x:v>4</x:v>
      </x:c>
      <x:c r="C5275" s="0" t="s">
        <x:v>128</x:v>
      </x:c>
      <x:c r="D5275" s="0" t="s">
        <x:v>129</x:v>
      </x:c>
      <x:c r="E5275" s="0" t="s">
        <x:v>94</x:v>
      </x:c>
      <x:c r="F5275" s="0" t="s">
        <x:v>95</x:v>
      </x:c>
      <x:c r="G5275" s="0" t="s">
        <x:v>70</x:v>
      </x:c>
      <x:c r="H5275" s="0" t="s">
        <x:v>88</x:v>
      </x:c>
      <x:c r="I5275" s="0" t="s">
        <x:v>62</x:v>
      </x:c>
      <x:c r="J5275" s="0" t="s">
        <x:v>63</x:v>
      </x:c>
      <x:c r="K5275" s="0" t="s">
        <x:v>58</x:v>
      </x:c>
      <x:c r="L5275" s="0" t="s">
        <x:v>58</x:v>
      </x:c>
      <x:c r="M5275" s="0" t="s">
        <x:v>59</x:v>
      </x:c>
      <x:c r="N5275" s="0">
        <x:v>1092</x:v>
      </x:c>
    </x:row>
    <x:row r="5276" spans="1:14">
      <x:c r="A5276" s="0" t="s">
        <x:v>2</x:v>
      </x:c>
      <x:c r="B5276" s="0" t="s">
        <x:v>4</x:v>
      </x:c>
      <x:c r="C5276" s="0" t="s">
        <x:v>128</x:v>
      </x:c>
      <x:c r="D5276" s="0" t="s">
        <x:v>129</x:v>
      </x:c>
      <x:c r="E5276" s="0" t="s">
        <x:v>94</x:v>
      </x:c>
      <x:c r="F5276" s="0" t="s">
        <x:v>95</x:v>
      </x:c>
      <x:c r="G5276" s="0" t="s">
        <x:v>70</x:v>
      </x:c>
      <x:c r="H5276" s="0" t="s">
        <x:v>88</x:v>
      </x:c>
      <x:c r="I5276" s="0" t="s">
        <x:v>64</x:v>
      </x:c>
      <x:c r="J5276" s="0" t="s">
        <x:v>65</x:v>
      </x:c>
      <x:c r="K5276" s="0" t="s">
        <x:v>58</x:v>
      </x:c>
      <x:c r="L5276" s="0" t="s">
        <x:v>58</x:v>
      </x:c>
      <x:c r="M5276" s="0" t="s">
        <x:v>59</x:v>
      </x:c>
      <x:c r="N5276" s="0">
        <x:v>3116</x:v>
      </x:c>
    </x:row>
    <x:row r="5277" spans="1:14">
      <x:c r="A5277" s="0" t="s">
        <x:v>2</x:v>
      </x:c>
      <x:c r="B5277" s="0" t="s">
        <x:v>4</x:v>
      </x:c>
      <x:c r="C5277" s="0" t="s">
        <x:v>128</x:v>
      </x:c>
      <x:c r="D5277" s="0" t="s">
        <x:v>129</x:v>
      </x:c>
      <x:c r="E5277" s="0" t="s">
        <x:v>94</x:v>
      </x:c>
      <x:c r="F5277" s="0" t="s">
        <x:v>95</x:v>
      </x:c>
      <x:c r="G5277" s="0" t="s">
        <x:v>70</x:v>
      </x:c>
      <x:c r="H5277" s="0" t="s">
        <x:v>88</x:v>
      </x:c>
      <x:c r="I5277" s="0" t="s">
        <x:v>66</x:v>
      </x:c>
      <x:c r="J5277" s="0" t="s">
        <x:v>67</x:v>
      </x:c>
      <x:c r="K5277" s="0" t="s">
        <x:v>58</x:v>
      </x:c>
      <x:c r="L5277" s="0" t="s">
        <x:v>58</x:v>
      </x:c>
      <x:c r="M5277" s="0" t="s">
        <x:v>59</x:v>
      </x:c>
      <x:c r="N5277" s="0">
        <x:v>1159</x:v>
      </x:c>
    </x:row>
    <x:row r="5278" spans="1:14">
      <x:c r="A5278" s="0" t="s">
        <x:v>2</x:v>
      </x:c>
      <x:c r="B5278" s="0" t="s">
        <x:v>4</x:v>
      </x:c>
      <x:c r="C5278" s="0" t="s">
        <x:v>128</x:v>
      </x:c>
      <x:c r="D5278" s="0" t="s">
        <x:v>129</x:v>
      </x:c>
      <x:c r="E5278" s="0" t="s">
        <x:v>94</x:v>
      </x:c>
      <x:c r="F5278" s="0" t="s">
        <x:v>95</x:v>
      </x:c>
      <x:c r="G5278" s="0" t="s">
        <x:v>70</x:v>
      </x:c>
      <x:c r="H5278" s="0" t="s">
        <x:v>88</x:v>
      </x:c>
      <x:c r="I5278" s="0" t="s">
        <x:v>68</x:v>
      </x:c>
      <x:c r="J5278" s="0" t="s">
        <x:v>69</x:v>
      </x:c>
      <x:c r="K5278" s="0" t="s">
        <x:v>58</x:v>
      </x:c>
      <x:c r="L5278" s="0" t="s">
        <x:v>58</x:v>
      </x:c>
      <x:c r="M5278" s="0" t="s">
        <x:v>59</x:v>
      </x:c>
      <x:c r="N5278" s="0">
        <x:v>345</x:v>
      </x:c>
    </x:row>
    <x:row r="5279" spans="1:14">
      <x:c r="A5279" s="0" t="s">
        <x:v>2</x:v>
      </x:c>
      <x:c r="B5279" s="0" t="s">
        <x:v>4</x:v>
      </x:c>
      <x:c r="C5279" s="0" t="s">
        <x:v>128</x:v>
      </x:c>
      <x:c r="D5279" s="0" t="s">
        <x:v>129</x:v>
      </x:c>
      <x:c r="E5279" s="0" t="s">
        <x:v>94</x:v>
      </x:c>
      <x:c r="F5279" s="0" t="s">
        <x:v>95</x:v>
      </x:c>
      <x:c r="G5279" s="0" t="s">
        <x:v>70</x:v>
      </x:c>
      <x:c r="H5279" s="0" t="s">
        <x:v>88</x:v>
      </x:c>
      <x:c r="I5279" s="0" t="s">
        <x:v>70</x:v>
      </x:c>
      <x:c r="J5279" s="0" t="s">
        <x:v>71</x:v>
      </x:c>
      <x:c r="K5279" s="0" t="s">
        <x:v>58</x:v>
      </x:c>
      <x:c r="L5279" s="0" t="s">
        <x:v>58</x:v>
      </x:c>
      <x:c r="M5279" s="0" t="s">
        <x:v>59</x:v>
      </x:c>
      <x:c r="N5279" s="0">
        <x:v>118</x:v>
      </x:c>
    </x:row>
    <x:row r="5280" spans="1:14">
      <x:c r="A5280" s="0" t="s">
        <x:v>2</x:v>
      </x:c>
      <x:c r="B5280" s="0" t="s">
        <x:v>4</x:v>
      </x:c>
      <x:c r="C5280" s="0" t="s">
        <x:v>128</x:v>
      </x:c>
      <x:c r="D5280" s="0" t="s">
        <x:v>129</x:v>
      </x:c>
      <x:c r="E5280" s="0" t="s">
        <x:v>94</x:v>
      </x:c>
      <x:c r="F5280" s="0" t="s">
        <x:v>95</x:v>
      </x:c>
      <x:c r="G5280" s="0" t="s">
        <x:v>89</x:v>
      </x:c>
      <x:c r="H5280" s="0" t="s">
        <x:v>90</x:v>
      </x:c>
      <x:c r="I5280" s="0" t="s">
        <x:v>52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10262</x:v>
      </x:c>
    </x:row>
    <x:row r="5281" spans="1:14">
      <x:c r="A5281" s="0" t="s">
        <x:v>2</x:v>
      </x:c>
      <x:c r="B5281" s="0" t="s">
        <x:v>4</x:v>
      </x:c>
      <x:c r="C5281" s="0" t="s">
        <x:v>128</x:v>
      </x:c>
      <x:c r="D5281" s="0" t="s">
        <x:v>129</x:v>
      </x:c>
      <x:c r="E5281" s="0" t="s">
        <x:v>94</x:v>
      </x:c>
      <x:c r="F5281" s="0" t="s">
        <x:v>95</x:v>
      </x:c>
      <x:c r="G5281" s="0" t="s">
        <x:v>89</x:v>
      </x:c>
      <x:c r="H5281" s="0" t="s">
        <x:v>90</x:v>
      </x:c>
      <x:c r="I5281" s="0" t="s">
        <x:v>60</x:v>
      </x:c>
      <x:c r="J5281" s="0" t="s">
        <x:v>61</x:v>
      </x:c>
      <x:c r="K5281" s="0" t="s">
        <x:v>58</x:v>
      </x:c>
      <x:c r="L5281" s="0" t="s">
        <x:v>58</x:v>
      </x:c>
      <x:c r="M5281" s="0" t="s">
        <x:v>59</x:v>
      </x:c>
      <x:c r="N5281" s="0">
        <x:v>182</x:v>
      </x:c>
    </x:row>
    <x:row r="5282" spans="1:14">
      <x:c r="A5282" s="0" t="s">
        <x:v>2</x:v>
      </x:c>
      <x:c r="B5282" s="0" t="s">
        <x:v>4</x:v>
      </x:c>
      <x:c r="C5282" s="0" t="s">
        <x:v>128</x:v>
      </x:c>
      <x:c r="D5282" s="0" t="s">
        <x:v>129</x:v>
      </x:c>
      <x:c r="E5282" s="0" t="s">
        <x:v>94</x:v>
      </x:c>
      <x:c r="F5282" s="0" t="s">
        <x:v>95</x:v>
      </x:c>
      <x:c r="G5282" s="0" t="s">
        <x:v>89</x:v>
      </x:c>
      <x:c r="H5282" s="0" t="s">
        <x:v>90</x:v>
      </x:c>
      <x:c r="I5282" s="0" t="s">
        <x:v>62</x:v>
      </x:c>
      <x:c r="J5282" s="0" t="s">
        <x:v>63</x:v>
      </x:c>
      <x:c r="K5282" s="0" t="s">
        <x:v>58</x:v>
      </x:c>
      <x:c r="L5282" s="0" t="s">
        <x:v>58</x:v>
      </x:c>
      <x:c r="M5282" s="0" t="s">
        <x:v>59</x:v>
      </x:c>
      <x:c r="N5282" s="0">
        <x:v>1977</x:v>
      </x:c>
    </x:row>
    <x:row r="5283" spans="1:14">
      <x:c r="A5283" s="0" t="s">
        <x:v>2</x:v>
      </x:c>
      <x:c r="B5283" s="0" t="s">
        <x:v>4</x:v>
      </x:c>
      <x:c r="C5283" s="0" t="s">
        <x:v>128</x:v>
      </x:c>
      <x:c r="D5283" s="0" t="s">
        <x:v>129</x:v>
      </x:c>
      <x:c r="E5283" s="0" t="s">
        <x:v>94</x:v>
      </x:c>
      <x:c r="F5283" s="0" t="s">
        <x:v>95</x:v>
      </x:c>
      <x:c r="G5283" s="0" t="s">
        <x:v>89</x:v>
      </x:c>
      <x:c r="H5283" s="0" t="s">
        <x:v>90</x:v>
      </x:c>
      <x:c r="I5283" s="0" t="s">
        <x:v>64</x:v>
      </x:c>
      <x:c r="J5283" s="0" t="s">
        <x:v>65</x:v>
      </x:c>
      <x:c r="K5283" s="0" t="s">
        <x:v>58</x:v>
      </x:c>
      <x:c r="L5283" s="0" t="s">
        <x:v>58</x:v>
      </x:c>
      <x:c r="M5283" s="0" t="s">
        <x:v>59</x:v>
      </x:c>
      <x:c r="N5283" s="0">
        <x:v>5592</x:v>
      </x:c>
    </x:row>
    <x:row r="5284" spans="1:14">
      <x:c r="A5284" s="0" t="s">
        <x:v>2</x:v>
      </x:c>
      <x:c r="B5284" s="0" t="s">
        <x:v>4</x:v>
      </x:c>
      <x:c r="C5284" s="0" t="s">
        <x:v>128</x:v>
      </x:c>
      <x:c r="D5284" s="0" t="s">
        <x:v>129</x:v>
      </x:c>
      <x:c r="E5284" s="0" t="s">
        <x:v>94</x:v>
      </x:c>
      <x:c r="F5284" s="0" t="s">
        <x:v>95</x:v>
      </x:c>
      <x:c r="G5284" s="0" t="s">
        <x:v>89</x:v>
      </x:c>
      <x:c r="H5284" s="0" t="s">
        <x:v>90</x:v>
      </x:c>
      <x:c r="I5284" s="0" t="s">
        <x:v>66</x:v>
      </x:c>
      <x:c r="J5284" s="0" t="s">
        <x:v>67</x:v>
      </x:c>
      <x:c r="K5284" s="0" t="s">
        <x:v>58</x:v>
      </x:c>
      <x:c r="L5284" s="0" t="s">
        <x:v>58</x:v>
      </x:c>
      <x:c r="M5284" s="0" t="s">
        <x:v>59</x:v>
      </x:c>
      <x:c r="N5284" s="0">
        <x:v>1836</x:v>
      </x:c>
    </x:row>
    <x:row r="5285" spans="1:14">
      <x:c r="A5285" s="0" t="s">
        <x:v>2</x:v>
      </x:c>
      <x:c r="B5285" s="0" t="s">
        <x:v>4</x:v>
      </x:c>
      <x:c r="C5285" s="0" t="s">
        <x:v>128</x:v>
      </x:c>
      <x:c r="D5285" s="0" t="s">
        <x:v>129</x:v>
      </x:c>
      <x:c r="E5285" s="0" t="s">
        <x:v>94</x:v>
      </x:c>
      <x:c r="F5285" s="0" t="s">
        <x:v>95</x:v>
      </x:c>
      <x:c r="G5285" s="0" t="s">
        <x:v>89</x:v>
      </x:c>
      <x:c r="H5285" s="0" t="s">
        <x:v>90</x:v>
      </x:c>
      <x:c r="I5285" s="0" t="s">
        <x:v>68</x:v>
      </x:c>
      <x:c r="J5285" s="0" t="s">
        <x:v>69</x:v>
      </x:c>
      <x:c r="K5285" s="0" t="s">
        <x:v>58</x:v>
      </x:c>
      <x:c r="L5285" s="0" t="s">
        <x:v>58</x:v>
      </x:c>
      <x:c r="M5285" s="0" t="s">
        <x:v>59</x:v>
      </x:c>
      <x:c r="N5285" s="0">
        <x:v>499</x:v>
      </x:c>
    </x:row>
    <x:row r="5286" spans="1:14">
      <x:c r="A5286" s="0" t="s">
        <x:v>2</x:v>
      </x:c>
      <x:c r="B5286" s="0" t="s">
        <x:v>4</x:v>
      </x:c>
      <x:c r="C5286" s="0" t="s">
        <x:v>128</x:v>
      </x:c>
      <x:c r="D5286" s="0" t="s">
        <x:v>129</x:v>
      </x:c>
      <x:c r="E5286" s="0" t="s">
        <x:v>94</x:v>
      </x:c>
      <x:c r="F5286" s="0" t="s">
        <x:v>95</x:v>
      </x:c>
      <x:c r="G5286" s="0" t="s">
        <x:v>89</x:v>
      </x:c>
      <x:c r="H5286" s="0" t="s">
        <x:v>90</x:v>
      </x:c>
      <x:c r="I5286" s="0" t="s">
        <x:v>70</x:v>
      </x:c>
      <x:c r="J5286" s="0" t="s">
        <x:v>71</x:v>
      </x:c>
      <x:c r="K5286" s="0" t="s">
        <x:v>58</x:v>
      </x:c>
      <x:c r="L5286" s="0" t="s">
        <x:v>58</x:v>
      </x:c>
      <x:c r="M5286" s="0" t="s">
        <x:v>59</x:v>
      </x:c>
      <x:c r="N5286" s="0">
        <x:v>176</x:v>
      </x:c>
    </x:row>
    <x:row r="5287" spans="1:14">
      <x:c r="A5287" s="0" t="s">
        <x:v>2</x:v>
      </x:c>
      <x:c r="B5287" s="0" t="s">
        <x:v>4</x:v>
      </x:c>
      <x:c r="C5287" s="0" t="s">
        <x:v>128</x:v>
      </x:c>
      <x:c r="D5287" s="0" t="s">
        <x:v>129</x:v>
      </x:c>
      <x:c r="E5287" s="0" t="s">
        <x:v>94</x:v>
      </x:c>
      <x:c r="F5287" s="0" t="s">
        <x:v>95</x:v>
      </x:c>
      <x:c r="G5287" s="0" t="s">
        <x:v>52</x:v>
      </x:c>
      <x:c r="H5287" s="0" t="s">
        <x:v>91</x:v>
      </x:c>
      <x:c r="I5287" s="0" t="s">
        <x:v>52</x:v>
      </x:c>
      <x:c r="J5287" s="0" t="s">
        <x:v>57</x:v>
      </x:c>
      <x:c r="K5287" s="0" t="s">
        <x:v>58</x:v>
      </x:c>
      <x:c r="L5287" s="0" t="s">
        <x:v>58</x:v>
      </x:c>
      <x:c r="M5287" s="0" t="s">
        <x:v>59</x:v>
      </x:c>
      <x:c r="N5287" s="0">
        <x:v>77017</x:v>
      </x:c>
    </x:row>
    <x:row r="5288" spans="1:14">
      <x:c r="A5288" s="0" t="s">
        <x:v>2</x:v>
      </x:c>
      <x:c r="B5288" s="0" t="s">
        <x:v>4</x:v>
      </x:c>
      <x:c r="C5288" s="0" t="s">
        <x:v>128</x:v>
      </x:c>
      <x:c r="D5288" s="0" t="s">
        <x:v>129</x:v>
      </x:c>
      <x:c r="E5288" s="0" t="s">
        <x:v>94</x:v>
      </x:c>
      <x:c r="F5288" s="0" t="s">
        <x:v>95</x:v>
      </x:c>
      <x:c r="G5288" s="0" t="s">
        <x:v>52</x:v>
      </x:c>
      <x:c r="H5288" s="0" t="s">
        <x:v>91</x:v>
      </x:c>
      <x:c r="I5288" s="0" t="s">
        <x:v>60</x:v>
      </x:c>
      <x:c r="J5288" s="0" t="s">
        <x:v>61</x:v>
      </x:c>
      <x:c r="K5288" s="0" t="s">
        <x:v>58</x:v>
      </x:c>
      <x:c r="L5288" s="0" t="s">
        <x:v>58</x:v>
      </x:c>
      <x:c r="M5288" s="0" t="s">
        <x:v>59</x:v>
      </x:c>
      <x:c r="N5288" s="0">
        <x:v>1767</x:v>
      </x:c>
    </x:row>
    <x:row r="5289" spans="1:14">
      <x:c r="A5289" s="0" t="s">
        <x:v>2</x:v>
      </x:c>
      <x:c r="B5289" s="0" t="s">
        <x:v>4</x:v>
      </x:c>
      <x:c r="C5289" s="0" t="s">
        <x:v>128</x:v>
      </x:c>
      <x:c r="D5289" s="0" t="s">
        <x:v>129</x:v>
      </x:c>
      <x:c r="E5289" s="0" t="s">
        <x:v>94</x:v>
      </x:c>
      <x:c r="F5289" s="0" t="s">
        <x:v>95</x:v>
      </x:c>
      <x:c r="G5289" s="0" t="s">
        <x:v>52</x:v>
      </x:c>
      <x:c r="H5289" s="0" t="s">
        <x:v>91</x:v>
      </x:c>
      <x:c r="I5289" s="0" t="s">
        <x:v>62</x:v>
      </x:c>
      <x:c r="J5289" s="0" t="s">
        <x:v>63</x:v>
      </x:c>
      <x:c r="K5289" s="0" t="s">
        <x:v>58</x:v>
      </x:c>
      <x:c r="L5289" s="0" t="s">
        <x:v>58</x:v>
      </x:c>
      <x:c r="M5289" s="0" t="s">
        <x:v>59</x:v>
      </x:c>
      <x:c r="N5289" s="0">
        <x:v>15781</x:v>
      </x:c>
    </x:row>
    <x:row r="5290" spans="1:14">
      <x:c r="A5290" s="0" t="s">
        <x:v>2</x:v>
      </x:c>
      <x:c r="B5290" s="0" t="s">
        <x:v>4</x:v>
      </x:c>
      <x:c r="C5290" s="0" t="s">
        <x:v>128</x:v>
      </x:c>
      <x:c r="D5290" s="0" t="s">
        <x:v>129</x:v>
      </x:c>
      <x:c r="E5290" s="0" t="s">
        <x:v>94</x:v>
      </x:c>
      <x:c r="F5290" s="0" t="s">
        <x:v>95</x:v>
      </x:c>
      <x:c r="G5290" s="0" t="s">
        <x:v>52</x:v>
      </x:c>
      <x:c r="H5290" s="0" t="s">
        <x:v>91</x:v>
      </x:c>
      <x:c r="I5290" s="0" t="s">
        <x:v>64</x:v>
      </x:c>
      <x:c r="J5290" s="0" t="s">
        <x:v>65</x:v>
      </x:c>
      <x:c r="K5290" s="0" t="s">
        <x:v>58</x:v>
      </x:c>
      <x:c r="L5290" s="0" t="s">
        <x:v>58</x:v>
      </x:c>
      <x:c r="M5290" s="0" t="s">
        <x:v>59</x:v>
      </x:c>
      <x:c r="N5290" s="0">
        <x:v>41027</x:v>
      </x:c>
    </x:row>
    <x:row r="5291" spans="1:14">
      <x:c r="A5291" s="0" t="s">
        <x:v>2</x:v>
      </x:c>
      <x:c r="B5291" s="0" t="s">
        <x:v>4</x:v>
      </x:c>
      <x:c r="C5291" s="0" t="s">
        <x:v>128</x:v>
      </x:c>
      <x:c r="D5291" s="0" t="s">
        <x:v>129</x:v>
      </x:c>
      <x:c r="E5291" s="0" t="s">
        <x:v>94</x:v>
      </x:c>
      <x:c r="F5291" s="0" t="s">
        <x:v>95</x:v>
      </x:c>
      <x:c r="G5291" s="0" t="s">
        <x:v>52</x:v>
      </x:c>
      <x:c r="H5291" s="0" t="s">
        <x:v>91</x:v>
      </x:c>
      <x:c r="I5291" s="0" t="s">
        <x:v>66</x:v>
      </x:c>
      <x:c r="J5291" s="0" t="s">
        <x:v>67</x:v>
      </x:c>
      <x:c r="K5291" s="0" t="s">
        <x:v>58</x:v>
      </x:c>
      <x:c r="L5291" s="0" t="s">
        <x:v>58</x:v>
      </x:c>
      <x:c r="M5291" s="0" t="s">
        <x:v>59</x:v>
      </x:c>
      <x:c r="N5291" s="0">
        <x:v>13349</x:v>
      </x:c>
    </x:row>
    <x:row r="5292" spans="1:14">
      <x:c r="A5292" s="0" t="s">
        <x:v>2</x:v>
      </x:c>
      <x:c r="B5292" s="0" t="s">
        <x:v>4</x:v>
      </x:c>
      <x:c r="C5292" s="0" t="s">
        <x:v>128</x:v>
      </x:c>
      <x:c r="D5292" s="0" t="s">
        <x:v>129</x:v>
      </x:c>
      <x:c r="E5292" s="0" t="s">
        <x:v>94</x:v>
      </x:c>
      <x:c r="F5292" s="0" t="s">
        <x:v>95</x:v>
      </x:c>
      <x:c r="G5292" s="0" t="s">
        <x:v>52</x:v>
      </x:c>
      <x:c r="H5292" s="0" t="s">
        <x:v>91</x:v>
      </x:c>
      <x:c r="I5292" s="0" t="s">
        <x:v>68</x:v>
      </x:c>
      <x:c r="J5292" s="0" t="s">
        <x:v>69</x:v>
      </x:c>
      <x:c r="K5292" s="0" t="s">
        <x:v>58</x:v>
      </x:c>
      <x:c r="L5292" s="0" t="s">
        <x:v>58</x:v>
      </x:c>
      <x:c r="M5292" s="0" t="s">
        <x:v>59</x:v>
      </x:c>
      <x:c r="N5292" s="0">
        <x:v>3730</x:v>
      </x:c>
    </x:row>
    <x:row r="5293" spans="1:14">
      <x:c r="A5293" s="0" t="s">
        <x:v>2</x:v>
      </x:c>
      <x:c r="B5293" s="0" t="s">
        <x:v>4</x:v>
      </x:c>
      <x:c r="C5293" s="0" t="s">
        <x:v>128</x:v>
      </x:c>
      <x:c r="D5293" s="0" t="s">
        <x:v>129</x:v>
      </x:c>
      <x:c r="E5293" s="0" t="s">
        <x:v>94</x:v>
      </x:c>
      <x:c r="F5293" s="0" t="s">
        <x:v>95</x:v>
      </x:c>
      <x:c r="G5293" s="0" t="s">
        <x:v>52</x:v>
      </x:c>
      <x:c r="H5293" s="0" t="s">
        <x:v>91</x:v>
      </x:c>
      <x:c r="I5293" s="0" t="s">
        <x:v>70</x:v>
      </x:c>
      <x:c r="J5293" s="0" t="s">
        <x:v>71</x:v>
      </x:c>
      <x:c r="K5293" s="0" t="s">
        <x:v>58</x:v>
      </x:c>
      <x:c r="L5293" s="0" t="s">
        <x:v>58</x:v>
      </x:c>
      <x:c r="M5293" s="0" t="s">
        <x:v>59</x:v>
      </x:c>
      <x:c r="N5293" s="0">
        <x:v>1363</x:v>
      </x:c>
    </x:row>
    <x:row r="5294" spans="1:14">
      <x:c r="A5294" s="0" t="s">
        <x:v>2</x:v>
      </x:c>
      <x:c r="B5294" s="0" t="s">
        <x:v>4</x:v>
      </x:c>
      <x:c r="C5294" s="0" t="s">
        <x:v>130</x:v>
      </x:c>
      <x:c r="D5294" s="0" t="s">
        <x:v>131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69634</x:v>
      </x:c>
    </x:row>
    <x:row r="5295" spans="1:14">
      <x:c r="A5295" s="0" t="s">
        <x:v>2</x:v>
      </x:c>
      <x:c r="B5295" s="0" t="s">
        <x:v>4</x:v>
      </x:c>
      <x:c r="C5295" s="0" t="s">
        <x:v>130</x:v>
      </x:c>
      <x:c r="D5295" s="0" t="s">
        <x:v>131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9316</x:v>
      </x:c>
    </x:row>
    <x:row r="5296" spans="1:14">
      <x:c r="A5296" s="0" t="s">
        <x:v>2</x:v>
      </x:c>
      <x:c r="B5296" s="0" t="s">
        <x:v>4</x:v>
      </x:c>
      <x:c r="C5296" s="0" t="s">
        <x:v>130</x:v>
      </x:c>
      <x:c r="D5296" s="0" t="s">
        <x:v>131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27810</x:v>
      </x:c>
    </x:row>
    <x:row r="5297" spans="1:14">
      <x:c r="A5297" s="0" t="s">
        <x:v>2</x:v>
      </x:c>
      <x:c r="B5297" s="0" t="s">
        <x:v>4</x:v>
      </x:c>
      <x:c r="C5297" s="0" t="s">
        <x:v>130</x:v>
      </x:c>
      <x:c r="D5297" s="0" t="s">
        <x:v>131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24949</x:v>
      </x:c>
    </x:row>
    <x:row r="5298" spans="1:14">
      <x:c r="A5298" s="0" t="s">
        <x:v>2</x:v>
      </x:c>
      <x:c r="B5298" s="0" t="s">
        <x:v>4</x:v>
      </x:c>
      <x:c r="C5298" s="0" t="s">
        <x:v>130</x:v>
      </x:c>
      <x:c r="D5298" s="0" t="s">
        <x:v>131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4383</x:v>
      </x:c>
    </x:row>
    <x:row r="5299" spans="1:14">
      <x:c r="A5299" s="0" t="s">
        <x:v>2</x:v>
      </x:c>
      <x:c r="B5299" s="0" t="s">
        <x:v>4</x:v>
      </x:c>
      <x:c r="C5299" s="0" t="s">
        <x:v>130</x:v>
      </x:c>
      <x:c r="D5299" s="0" t="s">
        <x:v>131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1070</x:v>
      </x:c>
    </x:row>
    <x:row r="5300" spans="1:14">
      <x:c r="A5300" s="0" t="s">
        <x:v>2</x:v>
      </x:c>
      <x:c r="B5300" s="0" t="s">
        <x:v>4</x:v>
      </x:c>
      <x:c r="C5300" s="0" t="s">
        <x:v>130</x:v>
      </x:c>
      <x:c r="D5300" s="0" t="s">
        <x:v>131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2106</x:v>
      </x:c>
    </x:row>
    <x:row r="5301" spans="1:14">
      <x:c r="A5301" s="0" t="s">
        <x:v>2</x:v>
      </x:c>
      <x:c r="B5301" s="0" t="s">
        <x:v>4</x:v>
      </x:c>
      <x:c r="C5301" s="0" t="s">
        <x:v>130</x:v>
      </x:c>
      <x:c r="D5301" s="0" t="s">
        <x:v>131</x:v>
      </x:c>
      <x:c r="E5301" s="0" t="s">
        <x:v>52</x:v>
      </x:c>
      <x:c r="F5301" s="0" t="s">
        <x:v>54</x:v>
      </x:c>
      <x:c r="G5301" s="0" t="s">
        <x:v>72</x:v>
      </x:c>
      <x:c r="H5301" s="0" t="s">
        <x:v>73</x:v>
      </x:c>
      <x:c r="I5301" s="0" t="s">
        <x:v>52</x:v>
      </x:c>
      <x:c r="J5301" s="0" t="s">
        <x:v>57</x:v>
      </x:c>
      <x:c r="K5301" s="0" t="s">
        <x:v>58</x:v>
      </x:c>
      <x:c r="L5301" s="0" t="s">
        <x:v>58</x:v>
      </x:c>
      <x:c r="M5301" s="0" t="s">
        <x:v>59</x:v>
      </x:c>
      <x:c r="N5301" s="0">
        <x:v>38046</x:v>
      </x:c>
    </x:row>
    <x:row r="5302" spans="1:14">
      <x:c r="A5302" s="0" t="s">
        <x:v>2</x:v>
      </x:c>
      <x:c r="B5302" s="0" t="s">
        <x:v>4</x:v>
      </x:c>
      <x:c r="C5302" s="0" t="s">
        <x:v>130</x:v>
      </x:c>
      <x:c r="D5302" s="0" t="s">
        <x:v>131</x:v>
      </x:c>
      <x:c r="E5302" s="0" t="s">
        <x:v>52</x:v>
      </x:c>
      <x:c r="F5302" s="0" t="s">
        <x:v>54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58</x:v>
      </x:c>
      <x:c r="L5302" s="0" t="s">
        <x:v>58</x:v>
      </x:c>
      <x:c r="M5302" s="0" t="s">
        <x:v>59</x:v>
      </x:c>
      <x:c r="N5302" s="0">
        <x:v>1721</x:v>
      </x:c>
    </x:row>
    <x:row r="5303" spans="1:14">
      <x:c r="A5303" s="0" t="s">
        <x:v>2</x:v>
      </x:c>
      <x:c r="B5303" s="0" t="s">
        <x:v>4</x:v>
      </x:c>
      <x:c r="C5303" s="0" t="s">
        <x:v>130</x:v>
      </x:c>
      <x:c r="D5303" s="0" t="s">
        <x:v>131</x:v>
      </x:c>
      <x:c r="E5303" s="0" t="s">
        <x:v>52</x:v>
      </x:c>
      <x:c r="F5303" s="0" t="s">
        <x:v>54</x:v>
      </x:c>
      <x:c r="G5303" s="0" t="s">
        <x:v>72</x:v>
      </x:c>
      <x:c r="H5303" s="0" t="s">
        <x:v>73</x:v>
      </x:c>
      <x:c r="I5303" s="0" t="s">
        <x:v>62</x:v>
      </x:c>
      <x:c r="J5303" s="0" t="s">
        <x:v>63</x:v>
      </x:c>
      <x:c r="K5303" s="0" t="s">
        <x:v>58</x:v>
      </x:c>
      <x:c r="L5303" s="0" t="s">
        <x:v>58</x:v>
      </x:c>
      <x:c r="M5303" s="0" t="s">
        <x:v>59</x:v>
      </x:c>
      <x:c r="N5303" s="0">
        <x:v>10814</x:v>
      </x:c>
    </x:row>
    <x:row r="5304" spans="1:14">
      <x:c r="A5304" s="0" t="s">
        <x:v>2</x:v>
      </x:c>
      <x:c r="B5304" s="0" t="s">
        <x:v>4</x:v>
      </x:c>
      <x:c r="C5304" s="0" t="s">
        <x:v>130</x:v>
      </x:c>
      <x:c r="D5304" s="0" t="s">
        <x:v>131</x:v>
      </x:c>
      <x:c r="E5304" s="0" t="s">
        <x:v>52</x:v>
      </x:c>
      <x:c r="F5304" s="0" t="s">
        <x:v>54</x:v>
      </x:c>
      <x:c r="G5304" s="0" t="s">
        <x:v>72</x:v>
      </x:c>
      <x:c r="H5304" s="0" t="s">
        <x:v>73</x:v>
      </x:c>
      <x:c r="I5304" s="0" t="s">
        <x:v>64</x:v>
      </x:c>
      <x:c r="J5304" s="0" t="s">
        <x:v>65</x:v>
      </x:c>
      <x:c r="K5304" s="0" t="s">
        <x:v>58</x:v>
      </x:c>
      <x:c r="L5304" s="0" t="s">
        <x:v>58</x:v>
      </x:c>
      <x:c r="M5304" s="0" t="s">
        <x:v>59</x:v>
      </x:c>
      <x:c r="N5304" s="0">
        <x:v>19456</x:v>
      </x:c>
    </x:row>
    <x:row r="5305" spans="1:14">
      <x:c r="A5305" s="0" t="s">
        <x:v>2</x:v>
      </x:c>
      <x:c r="B5305" s="0" t="s">
        <x:v>4</x:v>
      </x:c>
      <x:c r="C5305" s="0" t="s">
        <x:v>130</x:v>
      </x:c>
      <x:c r="D5305" s="0" t="s">
        <x:v>131</x:v>
      </x:c>
      <x:c r="E5305" s="0" t="s">
        <x:v>52</x:v>
      </x:c>
      <x:c r="F5305" s="0" t="s">
        <x:v>54</x:v>
      </x:c>
      <x:c r="G5305" s="0" t="s">
        <x:v>72</x:v>
      </x:c>
      <x:c r="H5305" s="0" t="s">
        <x:v>73</x:v>
      </x:c>
      <x:c r="I5305" s="0" t="s">
        <x:v>66</x:v>
      </x:c>
      <x:c r="J5305" s="0" t="s">
        <x:v>67</x:v>
      </x:c>
      <x:c r="K5305" s="0" t="s">
        <x:v>58</x:v>
      </x:c>
      <x:c r="L5305" s="0" t="s">
        <x:v>58</x:v>
      </x:c>
      <x:c r="M5305" s="0" t="s">
        <x:v>59</x:v>
      </x:c>
      <x:c r="N5305" s="0">
        <x:v>4291</x:v>
      </x:c>
    </x:row>
    <x:row r="5306" spans="1:14">
      <x:c r="A5306" s="0" t="s">
        <x:v>2</x:v>
      </x:c>
      <x:c r="B5306" s="0" t="s">
        <x:v>4</x:v>
      </x:c>
      <x:c r="C5306" s="0" t="s">
        <x:v>130</x:v>
      </x:c>
      <x:c r="D5306" s="0" t="s">
        <x:v>131</x:v>
      </x:c>
      <x:c r="E5306" s="0" t="s">
        <x:v>52</x:v>
      </x:c>
      <x:c r="F5306" s="0" t="s">
        <x:v>54</x:v>
      </x:c>
      <x:c r="G5306" s="0" t="s">
        <x:v>72</x:v>
      </x:c>
      <x:c r="H5306" s="0" t="s">
        <x:v>73</x:v>
      </x:c>
      <x:c r="I5306" s="0" t="s">
        <x:v>68</x:v>
      </x:c>
      <x:c r="J5306" s="0" t="s">
        <x:v>69</x:v>
      </x:c>
      <x:c r="K5306" s="0" t="s">
        <x:v>58</x:v>
      </x:c>
      <x:c r="L5306" s="0" t="s">
        <x:v>58</x:v>
      </x:c>
      <x:c r="M5306" s="0" t="s">
        <x:v>59</x:v>
      </x:c>
      <x:c r="N5306" s="0">
        <x:v>1058</x:v>
      </x:c>
    </x:row>
    <x:row r="5307" spans="1:14">
      <x:c r="A5307" s="0" t="s">
        <x:v>2</x:v>
      </x:c>
      <x:c r="B5307" s="0" t="s">
        <x:v>4</x:v>
      </x:c>
      <x:c r="C5307" s="0" t="s">
        <x:v>130</x:v>
      </x:c>
      <x:c r="D5307" s="0" t="s">
        <x:v>131</x:v>
      </x:c>
      <x:c r="E5307" s="0" t="s">
        <x:v>52</x:v>
      </x:c>
      <x:c r="F5307" s="0" t="s">
        <x:v>54</x:v>
      </x:c>
      <x:c r="G5307" s="0" t="s">
        <x:v>72</x:v>
      </x:c>
      <x:c r="H5307" s="0" t="s">
        <x:v>73</x:v>
      </x:c>
      <x:c r="I5307" s="0" t="s">
        <x:v>70</x:v>
      </x:c>
      <x:c r="J5307" s="0" t="s">
        <x:v>71</x:v>
      </x:c>
      <x:c r="K5307" s="0" t="s">
        <x:v>58</x:v>
      </x:c>
      <x:c r="L5307" s="0" t="s">
        <x:v>58</x:v>
      </x:c>
      <x:c r="M5307" s="0" t="s">
        <x:v>59</x:v>
      </x:c>
      <x:c r="N5307" s="0">
        <x:v>706</x:v>
      </x:c>
    </x:row>
    <x:row r="5308" spans="1:14">
      <x:c r="A5308" s="0" t="s">
        <x:v>2</x:v>
      </x:c>
      <x:c r="B5308" s="0" t="s">
        <x:v>4</x:v>
      </x:c>
      <x:c r="C5308" s="0" t="s">
        <x:v>130</x:v>
      </x:c>
      <x:c r="D5308" s="0" t="s">
        <x:v>131</x:v>
      </x:c>
      <x:c r="E5308" s="0" t="s">
        <x:v>52</x:v>
      </x:c>
      <x:c r="F5308" s="0" t="s">
        <x:v>54</x:v>
      </x:c>
      <x:c r="G5308" s="0" t="s">
        <x:v>74</x:v>
      </x:c>
      <x:c r="H5308" s="0" t="s">
        <x:v>75</x:v>
      </x:c>
      <x:c r="I5308" s="0" t="s">
        <x:v>52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5100</x:v>
      </x:c>
    </x:row>
    <x:row r="5309" spans="1:14">
      <x:c r="A5309" s="0" t="s">
        <x:v>2</x:v>
      </x:c>
      <x:c r="B5309" s="0" t="s">
        <x:v>4</x:v>
      </x:c>
      <x:c r="C5309" s="0" t="s">
        <x:v>130</x:v>
      </x:c>
      <x:c r="D5309" s="0" t="s">
        <x:v>131</x:v>
      </x:c>
      <x:c r="E5309" s="0" t="s">
        <x:v>52</x:v>
      </x:c>
      <x:c r="F5309" s="0" t="s">
        <x:v>54</x:v>
      </x:c>
      <x:c r="G5309" s="0" t="s">
        <x:v>74</x:v>
      </x:c>
      <x:c r="H5309" s="0" t="s">
        <x:v>75</x:v>
      </x:c>
      <x:c r="I5309" s="0" t="s">
        <x:v>60</x:v>
      </x:c>
      <x:c r="J5309" s="0" t="s">
        <x:v>61</x:v>
      </x:c>
      <x:c r="K5309" s="0" t="s">
        <x:v>58</x:v>
      </x:c>
      <x:c r="L5309" s="0" t="s">
        <x:v>58</x:v>
      </x:c>
      <x:c r="M5309" s="0" t="s">
        <x:v>59</x:v>
      </x:c>
      <x:c r="N5309" s="0">
        <x:v>210</x:v>
      </x:c>
    </x:row>
    <x:row r="5310" spans="1:14">
      <x:c r="A5310" s="0" t="s">
        <x:v>2</x:v>
      </x:c>
      <x:c r="B5310" s="0" t="s">
        <x:v>4</x:v>
      </x:c>
      <x:c r="C5310" s="0" t="s">
        <x:v>130</x:v>
      </x:c>
      <x:c r="D5310" s="0" t="s">
        <x:v>131</x:v>
      </x:c>
      <x:c r="E5310" s="0" t="s">
        <x:v>52</x:v>
      </x:c>
      <x:c r="F5310" s="0" t="s">
        <x:v>54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58</x:v>
      </x:c>
      <x:c r="L5310" s="0" t="s">
        <x:v>58</x:v>
      </x:c>
      <x:c r="M5310" s="0" t="s">
        <x:v>59</x:v>
      </x:c>
      <x:c r="N5310" s="0">
        <x:v>1287</x:v>
      </x:c>
    </x:row>
    <x:row r="5311" spans="1:14">
      <x:c r="A5311" s="0" t="s">
        <x:v>2</x:v>
      </x:c>
      <x:c r="B5311" s="0" t="s">
        <x:v>4</x:v>
      </x:c>
      <x:c r="C5311" s="0" t="s">
        <x:v>130</x:v>
      </x:c>
      <x:c r="D5311" s="0" t="s">
        <x:v>131</x:v>
      </x:c>
      <x:c r="E5311" s="0" t="s">
        <x:v>52</x:v>
      </x:c>
      <x:c r="F5311" s="0" t="s">
        <x:v>54</x:v>
      </x:c>
      <x:c r="G5311" s="0" t="s">
        <x:v>74</x:v>
      </x:c>
      <x:c r="H5311" s="0" t="s">
        <x:v>75</x:v>
      </x:c>
      <x:c r="I5311" s="0" t="s">
        <x:v>64</x:v>
      </x:c>
      <x:c r="J5311" s="0" t="s">
        <x:v>65</x:v>
      </x:c>
      <x:c r="K5311" s="0" t="s">
        <x:v>58</x:v>
      </x:c>
      <x:c r="L5311" s="0" t="s">
        <x:v>58</x:v>
      </x:c>
      <x:c r="M5311" s="0" t="s">
        <x:v>59</x:v>
      </x:c>
      <x:c r="N5311" s="0">
        <x:v>2499</x:v>
      </x:c>
    </x:row>
    <x:row r="5312" spans="1:14">
      <x:c r="A5312" s="0" t="s">
        <x:v>2</x:v>
      </x:c>
      <x:c r="B5312" s="0" t="s">
        <x:v>4</x:v>
      </x:c>
      <x:c r="C5312" s="0" t="s">
        <x:v>130</x:v>
      </x:c>
      <x:c r="D5312" s="0" t="s">
        <x:v>131</x:v>
      </x:c>
      <x:c r="E5312" s="0" t="s">
        <x:v>52</x:v>
      </x:c>
      <x:c r="F5312" s="0" t="s">
        <x:v>54</x:v>
      </x:c>
      <x:c r="G5312" s="0" t="s">
        <x:v>74</x:v>
      </x:c>
      <x:c r="H5312" s="0" t="s">
        <x:v>75</x:v>
      </x:c>
      <x:c r="I5312" s="0" t="s">
        <x:v>66</x:v>
      </x:c>
      <x:c r="J5312" s="0" t="s">
        <x:v>67</x:v>
      </x:c>
      <x:c r="K5312" s="0" t="s">
        <x:v>58</x:v>
      </x:c>
      <x:c r="L5312" s="0" t="s">
        <x:v>58</x:v>
      </x:c>
      <x:c r="M5312" s="0" t="s">
        <x:v>59</x:v>
      </x:c>
      <x:c r="N5312" s="0">
        <x:v>776</x:v>
      </x:c>
    </x:row>
    <x:row r="5313" spans="1:14">
      <x:c r="A5313" s="0" t="s">
        <x:v>2</x:v>
      </x:c>
      <x:c r="B5313" s="0" t="s">
        <x:v>4</x:v>
      </x:c>
      <x:c r="C5313" s="0" t="s">
        <x:v>130</x:v>
      </x:c>
      <x:c r="D5313" s="0" t="s">
        <x:v>131</x:v>
      </x:c>
      <x:c r="E5313" s="0" t="s">
        <x:v>52</x:v>
      </x:c>
      <x:c r="F5313" s="0" t="s">
        <x:v>54</x:v>
      </x:c>
      <x:c r="G5313" s="0" t="s">
        <x:v>74</x:v>
      </x:c>
      <x:c r="H5313" s="0" t="s">
        <x:v>75</x:v>
      </x:c>
      <x:c r="I5313" s="0" t="s">
        <x:v>68</x:v>
      </x:c>
      <x:c r="J5313" s="0" t="s">
        <x:v>69</x:v>
      </x:c>
      <x:c r="K5313" s="0" t="s">
        <x:v>58</x:v>
      </x:c>
      <x:c r="L5313" s="0" t="s">
        <x:v>58</x:v>
      </x:c>
      <x:c r="M5313" s="0" t="s">
        <x:v>59</x:v>
      </x:c>
      <x:c r="N5313" s="0">
        <x:v>252</x:v>
      </x:c>
    </x:row>
    <x:row r="5314" spans="1:14">
      <x:c r="A5314" s="0" t="s">
        <x:v>2</x:v>
      </x:c>
      <x:c r="B5314" s="0" t="s">
        <x:v>4</x:v>
      </x:c>
      <x:c r="C5314" s="0" t="s">
        <x:v>130</x:v>
      </x:c>
      <x:c r="D5314" s="0" t="s">
        <x:v>131</x:v>
      </x:c>
      <x:c r="E5314" s="0" t="s">
        <x:v>52</x:v>
      </x:c>
      <x:c r="F5314" s="0" t="s">
        <x:v>54</x:v>
      </x:c>
      <x:c r="G5314" s="0" t="s">
        <x:v>74</x:v>
      </x:c>
      <x:c r="H5314" s="0" t="s">
        <x:v>75</x:v>
      </x:c>
      <x:c r="I5314" s="0" t="s">
        <x:v>70</x:v>
      </x:c>
      <x:c r="J5314" s="0" t="s">
        <x:v>71</x:v>
      </x:c>
      <x:c r="K5314" s="0" t="s">
        <x:v>58</x:v>
      </x:c>
      <x:c r="L5314" s="0" t="s">
        <x:v>58</x:v>
      </x:c>
      <x:c r="M5314" s="0" t="s">
        <x:v>59</x:v>
      </x:c>
      <x:c r="N5314" s="0">
        <x:v>76</x:v>
      </x:c>
    </x:row>
    <x:row r="5315" spans="1:14">
      <x:c r="A5315" s="0" t="s">
        <x:v>2</x:v>
      </x:c>
      <x:c r="B5315" s="0" t="s">
        <x:v>4</x:v>
      </x:c>
      <x:c r="C5315" s="0" t="s">
        <x:v>130</x:v>
      </x:c>
      <x:c r="D5315" s="0" t="s">
        <x:v>131</x:v>
      </x:c>
      <x:c r="E5315" s="0" t="s">
        <x:v>52</x:v>
      </x:c>
      <x:c r="F5315" s="0" t="s">
        <x:v>54</x:v>
      </x:c>
      <x:c r="G5315" s="0" t="s">
        <x:v>76</x:v>
      </x:c>
      <x:c r="H5315" s="0" t="s">
        <x:v>77</x:v>
      </x:c>
      <x:c r="I5315" s="0" t="s">
        <x:v>52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10474</x:v>
      </x:c>
    </x:row>
    <x:row r="5316" spans="1:14">
      <x:c r="A5316" s="0" t="s">
        <x:v>2</x:v>
      </x:c>
      <x:c r="B5316" s="0" t="s">
        <x:v>4</x:v>
      </x:c>
      <x:c r="C5316" s="0" t="s">
        <x:v>130</x:v>
      </x:c>
      <x:c r="D5316" s="0" t="s">
        <x:v>131</x:v>
      </x:c>
      <x:c r="E5316" s="0" t="s">
        <x:v>52</x:v>
      </x:c>
      <x:c r="F5316" s="0" t="s">
        <x:v>54</x:v>
      </x:c>
      <x:c r="G5316" s="0" t="s">
        <x:v>76</x:v>
      </x:c>
      <x:c r="H5316" s="0" t="s">
        <x:v>77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786</x:v>
      </x:c>
    </x:row>
    <x:row r="5317" spans="1:14">
      <x:c r="A5317" s="0" t="s">
        <x:v>2</x:v>
      </x:c>
      <x:c r="B5317" s="0" t="s">
        <x:v>4</x:v>
      </x:c>
      <x:c r="C5317" s="0" t="s">
        <x:v>130</x:v>
      </x:c>
      <x:c r="D5317" s="0" t="s">
        <x:v>131</x:v>
      </x:c>
      <x:c r="E5317" s="0" t="s">
        <x:v>52</x:v>
      </x:c>
      <x:c r="F5317" s="0" t="s">
        <x:v>54</x:v>
      </x:c>
      <x:c r="G5317" s="0" t="s">
        <x:v>76</x:v>
      </x:c>
      <x:c r="H5317" s="0" t="s">
        <x:v>77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3346</x:v>
      </x:c>
    </x:row>
    <x:row r="5318" spans="1:14">
      <x:c r="A5318" s="0" t="s">
        <x:v>2</x:v>
      </x:c>
      <x:c r="B5318" s="0" t="s">
        <x:v>4</x:v>
      </x:c>
      <x:c r="C5318" s="0" t="s">
        <x:v>130</x:v>
      </x:c>
      <x:c r="D5318" s="0" t="s">
        <x:v>131</x:v>
      </x:c>
      <x:c r="E5318" s="0" t="s">
        <x:v>52</x:v>
      </x:c>
      <x:c r="F5318" s="0" t="s">
        <x:v>54</x:v>
      </x:c>
      <x:c r="G5318" s="0" t="s">
        <x:v>76</x:v>
      </x:c>
      <x:c r="H5318" s="0" t="s">
        <x:v>77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4770</x:v>
      </x:c>
    </x:row>
    <x:row r="5319" spans="1:14">
      <x:c r="A5319" s="0" t="s">
        <x:v>2</x:v>
      </x:c>
      <x:c r="B5319" s="0" t="s">
        <x:v>4</x:v>
      </x:c>
      <x:c r="C5319" s="0" t="s">
        <x:v>130</x:v>
      </x:c>
      <x:c r="D5319" s="0" t="s">
        <x:v>131</x:v>
      </x:c>
      <x:c r="E5319" s="0" t="s">
        <x:v>52</x:v>
      </x:c>
      <x:c r="F5319" s="0" t="s">
        <x:v>54</x:v>
      </x:c>
      <x:c r="G5319" s="0" t="s">
        <x:v>76</x:v>
      </x:c>
      <x:c r="H5319" s="0" t="s">
        <x:v>77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1132</x:v>
      </x:c>
    </x:row>
    <x:row r="5320" spans="1:14">
      <x:c r="A5320" s="0" t="s">
        <x:v>2</x:v>
      </x:c>
      <x:c r="B5320" s="0" t="s">
        <x:v>4</x:v>
      </x:c>
      <x:c r="C5320" s="0" t="s">
        <x:v>130</x:v>
      </x:c>
      <x:c r="D5320" s="0" t="s">
        <x:v>131</x:v>
      </x:c>
      <x:c r="E5320" s="0" t="s">
        <x:v>52</x:v>
      </x:c>
      <x:c r="F5320" s="0" t="s">
        <x:v>54</x:v>
      </x:c>
      <x:c r="G5320" s="0" t="s">
        <x:v>76</x:v>
      </x:c>
      <x:c r="H5320" s="0" t="s">
        <x:v>77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288</x:v>
      </x:c>
    </x:row>
    <x:row r="5321" spans="1:14">
      <x:c r="A5321" s="0" t="s">
        <x:v>2</x:v>
      </x:c>
      <x:c r="B5321" s="0" t="s">
        <x:v>4</x:v>
      </x:c>
      <x:c r="C5321" s="0" t="s">
        <x:v>130</x:v>
      </x:c>
      <x:c r="D5321" s="0" t="s">
        <x:v>131</x:v>
      </x:c>
      <x:c r="E5321" s="0" t="s">
        <x:v>52</x:v>
      </x:c>
      <x:c r="F5321" s="0" t="s">
        <x:v>54</x:v>
      </x:c>
      <x:c r="G5321" s="0" t="s">
        <x:v>76</x:v>
      </x:c>
      <x:c r="H5321" s="0" t="s">
        <x:v>77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152</x:v>
      </x:c>
    </x:row>
    <x:row r="5322" spans="1:14">
      <x:c r="A5322" s="0" t="s">
        <x:v>2</x:v>
      </x:c>
      <x:c r="B5322" s="0" t="s">
        <x:v>4</x:v>
      </x:c>
      <x:c r="C5322" s="0" t="s">
        <x:v>130</x:v>
      </x:c>
      <x:c r="D5322" s="0" t="s">
        <x:v>131</x:v>
      </x:c>
      <x:c r="E5322" s="0" t="s">
        <x:v>52</x:v>
      </x:c>
      <x:c r="F5322" s="0" t="s">
        <x:v>54</x:v>
      </x:c>
      <x:c r="G5322" s="0" t="s">
        <x:v>62</x:v>
      </x:c>
      <x:c r="H5322" s="0" t="s">
        <x:v>78</x:v>
      </x:c>
      <x:c r="I5322" s="0" t="s">
        <x:v>52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26979</x:v>
      </x:c>
    </x:row>
    <x:row r="5323" spans="1:14">
      <x:c r="A5323" s="0" t="s">
        <x:v>2</x:v>
      </x:c>
      <x:c r="B5323" s="0" t="s">
        <x:v>4</x:v>
      </x:c>
      <x:c r="C5323" s="0" t="s">
        <x:v>130</x:v>
      </x:c>
      <x:c r="D5323" s="0" t="s">
        <x:v>131</x:v>
      </x:c>
      <x:c r="E5323" s="0" t="s">
        <x:v>52</x:v>
      </x:c>
      <x:c r="F5323" s="0" t="s">
        <x:v>54</x:v>
      </x:c>
      <x:c r="G5323" s="0" t="s">
        <x:v>62</x:v>
      </x:c>
      <x:c r="H5323" s="0" t="s">
        <x:v>78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594</x:v>
      </x:c>
    </x:row>
    <x:row r="5324" spans="1:14">
      <x:c r="A5324" s="0" t="s">
        <x:v>2</x:v>
      </x:c>
      <x:c r="B5324" s="0" t="s">
        <x:v>4</x:v>
      </x:c>
      <x:c r="C5324" s="0" t="s">
        <x:v>130</x:v>
      </x:c>
      <x:c r="D5324" s="0" t="s">
        <x:v>131</x:v>
      </x:c>
      <x:c r="E5324" s="0" t="s">
        <x:v>52</x:v>
      </x:c>
      <x:c r="F5324" s="0" t="s">
        <x:v>54</x:v>
      </x:c>
      <x:c r="G5324" s="0" t="s">
        <x:v>62</x:v>
      </x:c>
      <x:c r="H5324" s="0" t="s">
        <x:v>78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6000</x:v>
      </x:c>
    </x:row>
    <x:row r="5325" spans="1:14">
      <x:c r="A5325" s="0" t="s">
        <x:v>2</x:v>
      </x:c>
      <x:c r="B5325" s="0" t="s">
        <x:v>4</x:v>
      </x:c>
      <x:c r="C5325" s="0" t="s">
        <x:v>130</x:v>
      </x:c>
      <x:c r="D5325" s="0" t="s">
        <x:v>131</x:v>
      </x:c>
      <x:c r="E5325" s="0" t="s">
        <x:v>52</x:v>
      </x:c>
      <x:c r="F5325" s="0" t="s">
        <x:v>54</x:v>
      </x:c>
      <x:c r="G5325" s="0" t="s">
        <x:v>62</x:v>
      </x:c>
      <x:c r="H5325" s="0" t="s">
        <x:v>78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15010</x:v>
      </x:c>
    </x:row>
    <x:row r="5326" spans="1:14">
      <x:c r="A5326" s="0" t="s">
        <x:v>2</x:v>
      </x:c>
      <x:c r="B5326" s="0" t="s">
        <x:v>4</x:v>
      </x:c>
      <x:c r="C5326" s="0" t="s">
        <x:v>130</x:v>
      </x:c>
      <x:c r="D5326" s="0" t="s">
        <x:v>131</x:v>
      </x:c>
      <x:c r="E5326" s="0" t="s">
        <x:v>52</x:v>
      </x:c>
      <x:c r="F5326" s="0" t="s">
        <x:v>54</x:v>
      </x:c>
      <x:c r="G5326" s="0" t="s">
        <x:v>62</x:v>
      </x:c>
      <x:c r="H5326" s="0" t="s">
        <x:v>78</x:v>
      </x:c>
      <x:c r="I5326" s="0" t="s">
        <x:v>66</x:v>
      </x:c>
      <x:c r="J5326" s="0" t="s">
        <x:v>67</x:v>
      </x:c>
      <x:c r="K5326" s="0" t="s">
        <x:v>58</x:v>
      </x:c>
      <x:c r="L5326" s="0" t="s">
        <x:v>58</x:v>
      </x:c>
      <x:c r="M5326" s="0" t="s">
        <x:v>59</x:v>
      </x:c>
      <x:c r="N5326" s="0">
        <x:v>3882</x:v>
      </x:c>
    </x:row>
    <x:row r="5327" spans="1:14">
      <x:c r="A5327" s="0" t="s">
        <x:v>2</x:v>
      </x:c>
      <x:c r="B5327" s="0" t="s">
        <x:v>4</x:v>
      </x:c>
      <x:c r="C5327" s="0" t="s">
        <x:v>130</x:v>
      </x:c>
      <x:c r="D5327" s="0" t="s">
        <x:v>131</x:v>
      </x:c>
      <x:c r="E5327" s="0" t="s">
        <x:v>52</x:v>
      </x:c>
      <x:c r="F5327" s="0" t="s">
        <x:v>54</x:v>
      </x:c>
      <x:c r="G5327" s="0" t="s">
        <x:v>62</x:v>
      </x:c>
      <x:c r="H5327" s="0" t="s">
        <x:v>78</x:v>
      </x:c>
      <x:c r="I5327" s="0" t="s">
        <x:v>68</x:v>
      </x:c>
      <x:c r="J5327" s="0" t="s">
        <x:v>69</x:v>
      </x:c>
      <x:c r="K5327" s="0" t="s">
        <x:v>58</x:v>
      </x:c>
      <x:c r="L5327" s="0" t="s">
        <x:v>58</x:v>
      </x:c>
      <x:c r="M5327" s="0" t="s">
        <x:v>59</x:v>
      </x:c>
      <x:c r="N5327" s="0">
        <x:v>981</x:v>
      </x:c>
    </x:row>
    <x:row r="5328" spans="1:14">
      <x:c r="A5328" s="0" t="s">
        <x:v>2</x:v>
      </x:c>
      <x:c r="B5328" s="0" t="s">
        <x:v>4</x:v>
      </x:c>
      <x:c r="C5328" s="0" t="s">
        <x:v>130</x:v>
      </x:c>
      <x:c r="D5328" s="0" t="s">
        <x:v>131</x:v>
      </x:c>
      <x:c r="E5328" s="0" t="s">
        <x:v>52</x:v>
      </x:c>
      <x:c r="F5328" s="0" t="s">
        <x:v>54</x:v>
      </x:c>
      <x:c r="G5328" s="0" t="s">
        <x:v>62</x:v>
      </x:c>
      <x:c r="H5328" s="0" t="s">
        <x:v>78</x:v>
      </x:c>
      <x:c r="I5328" s="0" t="s">
        <x:v>70</x:v>
      </x:c>
      <x:c r="J5328" s="0" t="s">
        <x:v>71</x:v>
      </x:c>
      <x:c r="K5328" s="0" t="s">
        <x:v>58</x:v>
      </x:c>
      <x:c r="L5328" s="0" t="s">
        <x:v>58</x:v>
      </x:c>
      <x:c r="M5328" s="0" t="s">
        <x:v>59</x:v>
      </x:c>
      <x:c r="N5328" s="0">
        <x:v>512</x:v>
      </x:c>
    </x:row>
    <x:row r="5329" spans="1:14">
      <x:c r="A5329" s="0" t="s">
        <x:v>2</x:v>
      </x:c>
      <x:c r="B5329" s="0" t="s">
        <x:v>4</x:v>
      </x:c>
      <x:c r="C5329" s="0" t="s">
        <x:v>130</x:v>
      </x:c>
      <x:c r="D5329" s="0" t="s">
        <x:v>131</x:v>
      </x:c>
      <x:c r="E5329" s="0" t="s">
        <x:v>52</x:v>
      </x:c>
      <x:c r="F5329" s="0" t="s">
        <x:v>54</x:v>
      </x:c>
      <x:c r="G5329" s="0" t="s">
        <x:v>79</x:v>
      </x:c>
      <x:c r="H5329" s="0" t="s">
        <x:v>80</x:v>
      </x:c>
      <x:c r="I5329" s="0" t="s">
        <x:v>52</x:v>
      </x:c>
      <x:c r="J5329" s="0" t="s">
        <x:v>57</x:v>
      </x:c>
      <x:c r="K5329" s="0" t="s">
        <x:v>58</x:v>
      </x:c>
      <x:c r="L5329" s="0" t="s">
        <x:v>58</x:v>
      </x:c>
      <x:c r="M5329" s="0" t="s">
        <x:v>59</x:v>
      </x:c>
      <x:c r="N5329" s="0">
        <x:v>1576</x:v>
      </x:c>
    </x:row>
    <x:row r="5330" spans="1:14">
      <x:c r="A5330" s="0" t="s">
        <x:v>2</x:v>
      </x:c>
      <x:c r="B5330" s="0" t="s">
        <x:v>4</x:v>
      </x:c>
      <x:c r="C5330" s="0" t="s">
        <x:v>130</x:v>
      </x:c>
      <x:c r="D5330" s="0" t="s">
        <x:v>131</x:v>
      </x:c>
      <x:c r="E5330" s="0" t="s">
        <x:v>52</x:v>
      </x:c>
      <x:c r="F5330" s="0" t="s">
        <x:v>54</x:v>
      </x:c>
      <x:c r="G5330" s="0" t="s">
        <x:v>79</x:v>
      </x:c>
      <x:c r="H5330" s="0" t="s">
        <x:v>80</x:v>
      </x:c>
      <x:c r="I5330" s="0" t="s">
        <x:v>60</x:v>
      </x:c>
      <x:c r="J5330" s="0" t="s">
        <x:v>61</x:v>
      </x:c>
      <x:c r="K5330" s="0" t="s">
        <x:v>58</x:v>
      </x:c>
      <x:c r="L5330" s="0" t="s">
        <x:v>58</x:v>
      </x:c>
      <x:c r="M5330" s="0" t="s">
        <x:v>59</x:v>
      </x:c>
      <x:c r="N5330" s="0">
        <x:v>28</x:v>
      </x:c>
    </x:row>
    <x:row r="5331" spans="1:14">
      <x:c r="A5331" s="0" t="s">
        <x:v>2</x:v>
      </x:c>
      <x:c r="B5331" s="0" t="s">
        <x:v>4</x:v>
      </x:c>
      <x:c r="C5331" s="0" t="s">
        <x:v>130</x:v>
      </x:c>
      <x:c r="D5331" s="0" t="s">
        <x:v>131</x:v>
      </x:c>
      <x:c r="E5331" s="0" t="s">
        <x:v>52</x:v>
      </x:c>
      <x:c r="F5331" s="0" t="s">
        <x:v>54</x:v>
      </x:c>
      <x:c r="G5331" s="0" t="s">
        <x:v>79</x:v>
      </x:c>
      <x:c r="H5331" s="0" t="s">
        <x:v>80</x:v>
      </x:c>
      <x:c r="I5331" s="0" t="s">
        <x:v>62</x:v>
      </x:c>
      <x:c r="J5331" s="0" t="s">
        <x:v>63</x:v>
      </x:c>
      <x:c r="K5331" s="0" t="s">
        <x:v>58</x:v>
      </x:c>
      <x:c r="L5331" s="0" t="s">
        <x:v>58</x:v>
      </x:c>
      <x:c r="M5331" s="0" t="s">
        <x:v>59</x:v>
      </x:c>
      <x:c r="N5331" s="0">
        <x:v>224</x:v>
      </x:c>
    </x:row>
    <x:row r="5332" spans="1:14">
      <x:c r="A5332" s="0" t="s">
        <x:v>2</x:v>
      </x:c>
      <x:c r="B5332" s="0" t="s">
        <x:v>4</x:v>
      </x:c>
      <x:c r="C5332" s="0" t="s">
        <x:v>130</x:v>
      </x:c>
      <x:c r="D5332" s="0" t="s">
        <x:v>131</x:v>
      </x:c>
      <x:c r="E5332" s="0" t="s">
        <x:v>52</x:v>
      </x:c>
      <x:c r="F5332" s="0" t="s">
        <x:v>54</x:v>
      </x:c>
      <x:c r="G5332" s="0" t="s">
        <x:v>79</x:v>
      </x:c>
      <x:c r="H5332" s="0" t="s">
        <x:v>80</x:v>
      </x:c>
      <x:c r="I5332" s="0" t="s">
        <x:v>64</x:v>
      </x:c>
      <x:c r="J5332" s="0" t="s">
        <x:v>65</x:v>
      </x:c>
      <x:c r="K5332" s="0" t="s">
        <x:v>58</x:v>
      </x:c>
      <x:c r="L5332" s="0" t="s">
        <x:v>58</x:v>
      </x:c>
      <x:c r="M5332" s="0" t="s">
        <x:v>59</x:v>
      </x:c>
      <x:c r="N5332" s="0">
        <x:v>787</x:v>
      </x:c>
    </x:row>
    <x:row r="5333" spans="1:14">
      <x:c r="A5333" s="0" t="s">
        <x:v>2</x:v>
      </x:c>
      <x:c r="B5333" s="0" t="s">
        <x:v>4</x:v>
      </x:c>
      <x:c r="C5333" s="0" t="s">
        <x:v>130</x:v>
      </x:c>
      <x:c r="D5333" s="0" t="s">
        <x:v>131</x:v>
      </x:c>
      <x:c r="E5333" s="0" t="s">
        <x:v>52</x:v>
      </x:c>
      <x:c r="F5333" s="0" t="s">
        <x:v>54</x:v>
      </x:c>
      <x:c r="G5333" s="0" t="s">
        <x:v>79</x:v>
      </x:c>
      <x:c r="H5333" s="0" t="s">
        <x:v>80</x:v>
      </x:c>
      <x:c r="I5333" s="0" t="s">
        <x:v>66</x:v>
      </x:c>
      <x:c r="J5333" s="0" t="s">
        <x:v>67</x:v>
      </x:c>
      <x:c r="K5333" s="0" t="s">
        <x:v>58</x:v>
      </x:c>
      <x:c r="L5333" s="0" t="s">
        <x:v>58</x:v>
      </x:c>
      <x:c r="M5333" s="0" t="s">
        <x:v>59</x:v>
      </x:c>
      <x:c r="N5333" s="0">
        <x:v>337</x:v>
      </x:c>
    </x:row>
    <x:row r="5334" spans="1:14">
      <x:c r="A5334" s="0" t="s">
        <x:v>2</x:v>
      </x:c>
      <x:c r="B5334" s="0" t="s">
        <x:v>4</x:v>
      </x:c>
      <x:c r="C5334" s="0" t="s">
        <x:v>130</x:v>
      </x:c>
      <x:c r="D5334" s="0" t="s">
        <x:v>131</x:v>
      </x:c>
      <x:c r="E5334" s="0" t="s">
        <x:v>52</x:v>
      </x:c>
      <x:c r="F5334" s="0" t="s">
        <x:v>54</x:v>
      </x:c>
      <x:c r="G5334" s="0" t="s">
        <x:v>79</x:v>
      </x:c>
      <x:c r="H5334" s="0" t="s">
        <x:v>80</x:v>
      </x:c>
      <x:c r="I5334" s="0" t="s">
        <x:v>68</x:v>
      </x:c>
      <x:c r="J5334" s="0" t="s">
        <x:v>69</x:v>
      </x:c>
      <x:c r="K5334" s="0" t="s">
        <x:v>58</x:v>
      </x:c>
      <x:c r="L5334" s="0" t="s">
        <x:v>58</x:v>
      </x:c>
      <x:c r="M5334" s="0" t="s">
        <x:v>59</x:v>
      </x:c>
      <x:c r="N5334" s="0">
        <x:v>148</x:v>
      </x:c>
    </x:row>
    <x:row r="5335" spans="1:14">
      <x:c r="A5335" s="0" t="s">
        <x:v>2</x:v>
      </x:c>
      <x:c r="B5335" s="0" t="s">
        <x:v>4</x:v>
      </x:c>
      <x:c r="C5335" s="0" t="s">
        <x:v>130</x:v>
      </x:c>
      <x:c r="D5335" s="0" t="s">
        <x:v>131</x:v>
      </x:c>
      <x:c r="E5335" s="0" t="s">
        <x:v>52</x:v>
      </x:c>
      <x:c r="F5335" s="0" t="s">
        <x:v>54</x:v>
      </x:c>
      <x:c r="G5335" s="0" t="s">
        <x:v>79</x:v>
      </x:c>
      <x:c r="H5335" s="0" t="s">
        <x:v>80</x:v>
      </x:c>
      <x:c r="I5335" s="0" t="s">
        <x:v>70</x:v>
      </x:c>
      <x:c r="J5335" s="0" t="s">
        <x:v>71</x:v>
      </x:c>
      <x:c r="K5335" s="0" t="s">
        <x:v>58</x:v>
      </x:c>
      <x:c r="L5335" s="0" t="s">
        <x:v>58</x:v>
      </x:c>
      <x:c r="M5335" s="0" t="s">
        <x:v>59</x:v>
      </x:c>
      <x:c r="N5335" s="0">
        <x:v>52</x:v>
      </x:c>
    </x:row>
    <x:row r="5336" spans="1:14">
      <x:c r="A5336" s="0" t="s">
        <x:v>2</x:v>
      </x:c>
      <x:c r="B5336" s="0" t="s">
        <x:v>4</x:v>
      </x:c>
      <x:c r="C5336" s="0" t="s">
        <x:v>130</x:v>
      </x:c>
      <x:c r="D5336" s="0" t="s">
        <x:v>131</x:v>
      </x:c>
      <x:c r="E5336" s="0" t="s">
        <x:v>52</x:v>
      </x:c>
      <x:c r="F5336" s="0" t="s">
        <x:v>54</x:v>
      </x:c>
      <x:c r="G5336" s="0" t="s">
        <x:v>64</x:v>
      </x:c>
      <x:c r="H5336" s="0" t="s">
        <x:v>81</x:v>
      </x:c>
      <x:c r="I5336" s="0" t="s">
        <x:v>52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9080</x:v>
      </x:c>
    </x:row>
    <x:row r="5337" spans="1:14">
      <x:c r="A5337" s="0" t="s">
        <x:v>2</x:v>
      </x:c>
      <x:c r="B5337" s="0" t="s">
        <x:v>4</x:v>
      </x:c>
      <x:c r="C5337" s="0" t="s">
        <x:v>130</x:v>
      </x:c>
      <x:c r="D5337" s="0" t="s">
        <x:v>131</x:v>
      </x:c>
      <x:c r="E5337" s="0" t="s">
        <x:v>52</x:v>
      </x:c>
      <x:c r="F5337" s="0" t="s">
        <x:v>54</x:v>
      </x:c>
      <x:c r="G5337" s="0" t="s">
        <x:v>64</x:v>
      </x:c>
      <x:c r="H5337" s="0" t="s">
        <x:v>81</x:v>
      </x:c>
      <x:c r="I5337" s="0" t="s">
        <x:v>60</x:v>
      </x:c>
      <x:c r="J5337" s="0" t="s">
        <x:v>61</x:v>
      </x:c>
      <x:c r="K5337" s="0" t="s">
        <x:v>58</x:v>
      </x:c>
      <x:c r="L5337" s="0" t="s">
        <x:v>58</x:v>
      </x:c>
      <x:c r="M5337" s="0" t="s">
        <x:v>59</x:v>
      </x:c>
      <x:c r="N5337" s="0">
        <x:v>192</x:v>
      </x:c>
    </x:row>
    <x:row r="5338" spans="1:14">
      <x:c r="A5338" s="0" t="s">
        <x:v>2</x:v>
      </x:c>
      <x:c r="B5338" s="0" t="s">
        <x:v>4</x:v>
      </x:c>
      <x:c r="C5338" s="0" t="s">
        <x:v>130</x:v>
      </x:c>
      <x:c r="D5338" s="0" t="s">
        <x:v>131</x:v>
      </x:c>
      <x:c r="E5338" s="0" t="s">
        <x:v>52</x:v>
      </x:c>
      <x:c r="F5338" s="0" t="s">
        <x:v>54</x:v>
      </x:c>
      <x:c r="G5338" s="0" t="s">
        <x:v>64</x:v>
      </x:c>
      <x:c r="H5338" s="0" t="s">
        <x:v>81</x:v>
      </x:c>
      <x:c r="I5338" s="0" t="s">
        <x:v>62</x:v>
      </x:c>
      <x:c r="J5338" s="0" t="s">
        <x:v>63</x:v>
      </x:c>
      <x:c r="K5338" s="0" t="s">
        <x:v>58</x:v>
      </x:c>
      <x:c r="L5338" s="0" t="s">
        <x:v>58</x:v>
      </x:c>
      <x:c r="M5338" s="0" t="s">
        <x:v>59</x:v>
      </x:c>
      <x:c r="N5338" s="0">
        <x:v>1887</x:v>
      </x:c>
    </x:row>
    <x:row r="5339" spans="1:14">
      <x:c r="A5339" s="0" t="s">
        <x:v>2</x:v>
      </x:c>
      <x:c r="B5339" s="0" t="s">
        <x:v>4</x:v>
      </x:c>
      <x:c r="C5339" s="0" t="s">
        <x:v>130</x:v>
      </x:c>
      <x:c r="D5339" s="0" t="s">
        <x:v>131</x:v>
      </x:c>
      <x:c r="E5339" s="0" t="s">
        <x:v>52</x:v>
      </x:c>
      <x:c r="F5339" s="0" t="s">
        <x:v>54</x:v>
      </x:c>
      <x:c r="G5339" s="0" t="s">
        <x:v>64</x:v>
      </x:c>
      <x:c r="H5339" s="0" t="s">
        <x:v>81</x:v>
      </x:c>
      <x:c r="I5339" s="0" t="s">
        <x:v>64</x:v>
      </x:c>
      <x:c r="J5339" s="0" t="s">
        <x:v>65</x:v>
      </x:c>
      <x:c r="K5339" s="0" t="s">
        <x:v>58</x:v>
      </x:c>
      <x:c r="L5339" s="0" t="s">
        <x:v>58</x:v>
      </x:c>
      <x:c r="M5339" s="0" t="s">
        <x:v>59</x:v>
      </x:c>
      <x:c r="N5339" s="0">
        <x:v>4689</x:v>
      </x:c>
    </x:row>
    <x:row r="5340" spans="1:14">
      <x:c r="A5340" s="0" t="s">
        <x:v>2</x:v>
      </x:c>
      <x:c r="B5340" s="0" t="s">
        <x:v>4</x:v>
      </x:c>
      <x:c r="C5340" s="0" t="s">
        <x:v>130</x:v>
      </x:c>
      <x:c r="D5340" s="0" t="s">
        <x:v>131</x:v>
      </x:c>
      <x:c r="E5340" s="0" t="s">
        <x:v>52</x:v>
      </x:c>
      <x:c r="F5340" s="0" t="s">
        <x:v>54</x:v>
      </x:c>
      <x:c r="G5340" s="0" t="s">
        <x:v>64</x:v>
      </x:c>
      <x:c r="H5340" s="0" t="s">
        <x:v>81</x:v>
      </x:c>
      <x:c r="I5340" s="0" t="s">
        <x:v>66</x:v>
      </x:c>
      <x:c r="J5340" s="0" t="s">
        <x:v>67</x:v>
      </x:c>
      <x:c r="K5340" s="0" t="s">
        <x:v>58</x:v>
      </x:c>
      <x:c r="L5340" s="0" t="s">
        <x:v>58</x:v>
      </x:c>
      <x:c r="M5340" s="0" t="s">
        <x:v>59</x:v>
      </x:c>
      <x:c r="N5340" s="0">
        <x:v>1562</x:v>
      </x:c>
    </x:row>
    <x:row r="5341" spans="1:14">
      <x:c r="A5341" s="0" t="s">
        <x:v>2</x:v>
      </x:c>
      <x:c r="B5341" s="0" t="s">
        <x:v>4</x:v>
      </x:c>
      <x:c r="C5341" s="0" t="s">
        <x:v>130</x:v>
      </x:c>
      <x:c r="D5341" s="0" t="s">
        <x:v>131</x:v>
      </x:c>
      <x:c r="E5341" s="0" t="s">
        <x:v>52</x:v>
      </x:c>
      <x:c r="F5341" s="0" t="s">
        <x:v>54</x:v>
      </x:c>
      <x:c r="G5341" s="0" t="s">
        <x:v>64</x:v>
      </x:c>
      <x:c r="H5341" s="0" t="s">
        <x:v>81</x:v>
      </x:c>
      <x:c r="I5341" s="0" t="s">
        <x:v>68</x:v>
      </x:c>
      <x:c r="J5341" s="0" t="s">
        <x:v>69</x:v>
      </x:c>
      <x:c r="K5341" s="0" t="s">
        <x:v>58</x:v>
      </x:c>
      <x:c r="L5341" s="0" t="s">
        <x:v>58</x:v>
      </x:c>
      <x:c r="M5341" s="0" t="s">
        <x:v>59</x:v>
      </x:c>
      <x:c r="N5341" s="0">
        <x:v>499</x:v>
      </x:c>
    </x:row>
    <x:row r="5342" spans="1:14">
      <x:c r="A5342" s="0" t="s">
        <x:v>2</x:v>
      </x:c>
      <x:c r="B5342" s="0" t="s">
        <x:v>4</x:v>
      </x:c>
      <x:c r="C5342" s="0" t="s">
        <x:v>130</x:v>
      </x:c>
      <x:c r="D5342" s="0" t="s">
        <x:v>131</x:v>
      </x:c>
      <x:c r="E5342" s="0" t="s">
        <x:v>52</x:v>
      </x:c>
      <x:c r="F5342" s="0" t="s">
        <x:v>54</x:v>
      </x:c>
      <x:c r="G5342" s="0" t="s">
        <x:v>64</x:v>
      </x:c>
      <x:c r="H5342" s="0" t="s">
        <x:v>81</x:v>
      </x:c>
      <x:c r="I5342" s="0" t="s">
        <x:v>70</x:v>
      </x:c>
      <x:c r="J5342" s="0" t="s">
        <x:v>71</x:v>
      </x:c>
      <x:c r="K5342" s="0" t="s">
        <x:v>58</x:v>
      </x:c>
      <x:c r="L5342" s="0" t="s">
        <x:v>58</x:v>
      </x:c>
      <x:c r="M5342" s="0" t="s">
        <x:v>59</x:v>
      </x:c>
      <x:c r="N5342" s="0">
        <x:v>251</x:v>
      </x:c>
    </x:row>
    <x:row r="5343" spans="1:14">
      <x:c r="A5343" s="0" t="s">
        <x:v>2</x:v>
      </x:c>
      <x:c r="B5343" s="0" t="s">
        <x:v>4</x:v>
      </x:c>
      <x:c r="C5343" s="0" t="s">
        <x:v>130</x:v>
      </x:c>
      <x:c r="D5343" s="0" t="s">
        <x:v>131</x:v>
      </x:c>
      <x:c r="E5343" s="0" t="s">
        <x:v>52</x:v>
      </x:c>
      <x:c r="F5343" s="0" t="s">
        <x:v>54</x:v>
      </x:c>
      <x:c r="G5343" s="0" t="s">
        <x:v>82</x:v>
      </x:c>
      <x:c r="H5343" s="0" t="s">
        <x:v>83</x:v>
      </x:c>
      <x:c r="I5343" s="0" t="s">
        <x:v>52</x:v>
      </x:c>
      <x:c r="J5343" s="0" t="s">
        <x:v>57</x:v>
      </x:c>
      <x:c r="K5343" s="0" t="s">
        <x:v>58</x:v>
      </x:c>
      <x:c r="L5343" s="0" t="s">
        <x:v>58</x:v>
      </x:c>
      <x:c r="M5343" s="0" t="s">
        <x:v>59</x:v>
      </x:c>
      <x:c r="N5343" s="0">
        <x:v>3146</x:v>
      </x:c>
    </x:row>
    <x:row r="5344" spans="1:14">
      <x:c r="A5344" s="0" t="s">
        <x:v>2</x:v>
      </x:c>
      <x:c r="B5344" s="0" t="s">
        <x:v>4</x:v>
      </x:c>
      <x:c r="C5344" s="0" t="s">
        <x:v>130</x:v>
      </x:c>
      <x:c r="D5344" s="0" t="s">
        <x:v>131</x:v>
      </x:c>
      <x:c r="E5344" s="0" t="s">
        <x:v>52</x:v>
      </x:c>
      <x:c r="F5344" s="0" t="s">
        <x:v>54</x:v>
      </x:c>
      <x:c r="G5344" s="0" t="s">
        <x:v>82</x:v>
      </x:c>
      <x:c r="H5344" s="0" t="s">
        <x:v>83</x:v>
      </x:c>
      <x:c r="I5344" s="0" t="s">
        <x:v>60</x:v>
      </x:c>
      <x:c r="J5344" s="0" t="s">
        <x:v>61</x:v>
      </x:c>
      <x:c r="K5344" s="0" t="s">
        <x:v>58</x:v>
      </x:c>
      <x:c r="L5344" s="0" t="s">
        <x:v>58</x:v>
      </x:c>
      <x:c r="M5344" s="0" t="s">
        <x:v>59</x:v>
      </x:c>
      <x:c r="N5344" s="0">
        <x:v>58</x:v>
      </x:c>
    </x:row>
    <x:row r="5345" spans="1:14">
      <x:c r="A5345" s="0" t="s">
        <x:v>2</x:v>
      </x:c>
      <x:c r="B5345" s="0" t="s">
        <x:v>4</x:v>
      </x:c>
      <x:c r="C5345" s="0" t="s">
        <x:v>130</x:v>
      </x:c>
      <x:c r="D5345" s="0" t="s">
        <x:v>131</x:v>
      </x:c>
      <x:c r="E5345" s="0" t="s">
        <x:v>52</x:v>
      </x:c>
      <x:c r="F5345" s="0" t="s">
        <x:v>54</x:v>
      </x:c>
      <x:c r="G5345" s="0" t="s">
        <x:v>82</x:v>
      </x:c>
      <x:c r="H5345" s="0" t="s">
        <x:v>83</x:v>
      </x:c>
      <x:c r="I5345" s="0" t="s">
        <x:v>62</x:v>
      </x:c>
      <x:c r="J5345" s="0" t="s">
        <x:v>63</x:v>
      </x:c>
      <x:c r="K5345" s="0" t="s">
        <x:v>58</x:v>
      </x:c>
      <x:c r="L5345" s="0" t="s">
        <x:v>58</x:v>
      </x:c>
      <x:c r="M5345" s="0" t="s">
        <x:v>59</x:v>
      </x:c>
      <x:c r="N5345" s="0">
        <x:v>581</x:v>
      </x:c>
    </x:row>
    <x:row r="5346" spans="1:14">
      <x:c r="A5346" s="0" t="s">
        <x:v>2</x:v>
      </x:c>
      <x:c r="B5346" s="0" t="s">
        <x:v>4</x:v>
      </x:c>
      <x:c r="C5346" s="0" t="s">
        <x:v>130</x:v>
      </x:c>
      <x:c r="D5346" s="0" t="s">
        <x:v>131</x:v>
      </x:c>
      <x:c r="E5346" s="0" t="s">
        <x:v>52</x:v>
      </x:c>
      <x:c r="F5346" s="0" t="s">
        <x:v>54</x:v>
      </x:c>
      <x:c r="G5346" s="0" t="s">
        <x:v>82</x:v>
      </x:c>
      <x:c r="H5346" s="0" t="s">
        <x:v>83</x:v>
      </x:c>
      <x:c r="I5346" s="0" t="s">
        <x:v>64</x:v>
      </x:c>
      <x:c r="J5346" s="0" t="s">
        <x:v>65</x:v>
      </x:c>
      <x:c r="K5346" s="0" t="s">
        <x:v>58</x:v>
      </x:c>
      <x:c r="L5346" s="0" t="s">
        <x:v>58</x:v>
      </x:c>
      <x:c r="M5346" s="0" t="s">
        <x:v>59</x:v>
      </x:c>
      <x:c r="N5346" s="0">
        <x:v>1536</x:v>
      </x:c>
    </x:row>
    <x:row r="5347" spans="1:14">
      <x:c r="A5347" s="0" t="s">
        <x:v>2</x:v>
      </x:c>
      <x:c r="B5347" s="0" t="s">
        <x:v>4</x:v>
      </x:c>
      <x:c r="C5347" s="0" t="s">
        <x:v>130</x:v>
      </x:c>
      <x:c r="D5347" s="0" t="s">
        <x:v>131</x:v>
      </x:c>
      <x:c r="E5347" s="0" t="s">
        <x:v>52</x:v>
      </x:c>
      <x:c r="F5347" s="0" t="s">
        <x:v>54</x:v>
      </x:c>
      <x:c r="G5347" s="0" t="s">
        <x:v>82</x:v>
      </x:c>
      <x:c r="H5347" s="0" t="s">
        <x:v>83</x:v>
      </x:c>
      <x:c r="I5347" s="0" t="s">
        <x:v>66</x:v>
      </x:c>
      <x:c r="J5347" s="0" t="s">
        <x:v>67</x:v>
      </x:c>
      <x:c r="K5347" s="0" t="s">
        <x:v>58</x:v>
      </x:c>
      <x:c r="L5347" s="0" t="s">
        <x:v>58</x:v>
      </x:c>
      <x:c r="M5347" s="0" t="s">
        <x:v>59</x:v>
      </x:c>
      <x:c r="N5347" s="0">
        <x:v>637</x:v>
      </x:c>
    </x:row>
    <x:row r="5348" spans="1:14">
      <x:c r="A5348" s="0" t="s">
        <x:v>2</x:v>
      </x:c>
      <x:c r="B5348" s="0" t="s">
        <x:v>4</x:v>
      </x:c>
      <x:c r="C5348" s="0" t="s">
        <x:v>130</x:v>
      </x:c>
      <x:c r="D5348" s="0" t="s">
        <x:v>131</x:v>
      </x:c>
      <x:c r="E5348" s="0" t="s">
        <x:v>52</x:v>
      </x:c>
      <x:c r="F5348" s="0" t="s">
        <x:v>54</x:v>
      </x:c>
      <x:c r="G5348" s="0" t="s">
        <x:v>82</x:v>
      </x:c>
      <x:c r="H5348" s="0" t="s">
        <x:v>83</x:v>
      </x:c>
      <x:c r="I5348" s="0" t="s">
        <x:v>68</x:v>
      </x:c>
      <x:c r="J5348" s="0" t="s">
        <x:v>69</x:v>
      </x:c>
      <x:c r="K5348" s="0" t="s">
        <x:v>58</x:v>
      </x:c>
      <x:c r="L5348" s="0" t="s">
        <x:v>58</x:v>
      </x:c>
      <x:c r="M5348" s="0" t="s">
        <x:v>59</x:v>
      </x:c>
      <x:c r="N5348" s="0">
        <x:v>218</x:v>
      </x:c>
    </x:row>
    <x:row r="5349" spans="1:14">
      <x:c r="A5349" s="0" t="s">
        <x:v>2</x:v>
      </x:c>
      <x:c r="B5349" s="0" t="s">
        <x:v>4</x:v>
      </x:c>
      <x:c r="C5349" s="0" t="s">
        <x:v>130</x:v>
      </x:c>
      <x:c r="D5349" s="0" t="s">
        <x:v>131</x:v>
      </x:c>
      <x:c r="E5349" s="0" t="s">
        <x:v>52</x:v>
      </x:c>
      <x:c r="F5349" s="0" t="s">
        <x:v>54</x:v>
      </x:c>
      <x:c r="G5349" s="0" t="s">
        <x:v>82</x:v>
      </x:c>
      <x:c r="H5349" s="0" t="s">
        <x:v>83</x:v>
      </x:c>
      <x:c r="I5349" s="0" t="s">
        <x:v>70</x:v>
      </x:c>
      <x:c r="J5349" s="0" t="s">
        <x:v>71</x:v>
      </x:c>
      <x:c r="K5349" s="0" t="s">
        <x:v>58</x:v>
      </x:c>
      <x:c r="L5349" s="0" t="s">
        <x:v>58</x:v>
      </x:c>
      <x:c r="M5349" s="0" t="s">
        <x:v>59</x:v>
      </x:c>
      <x:c r="N5349" s="0">
        <x:v>116</x:v>
      </x:c>
    </x:row>
    <x:row r="5350" spans="1:14">
      <x:c r="A5350" s="0" t="s">
        <x:v>2</x:v>
      </x:c>
      <x:c r="B5350" s="0" t="s">
        <x:v>4</x:v>
      </x:c>
      <x:c r="C5350" s="0" t="s">
        <x:v>130</x:v>
      </x:c>
      <x:c r="D5350" s="0" t="s">
        <x:v>131</x:v>
      </x:c>
      <x:c r="E5350" s="0" t="s">
        <x:v>52</x:v>
      </x:c>
      <x:c r="F5350" s="0" t="s">
        <x:v>54</x:v>
      </x:c>
      <x:c r="G5350" s="0" t="s">
        <x:v>84</x:v>
      </x:c>
      <x:c r="H5350" s="0" t="s">
        <x:v>85</x:v>
      </x:c>
      <x:c r="I5350" s="0" t="s">
        <x:v>52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17816</x:v>
      </x:c>
    </x:row>
    <x:row r="5351" spans="1:14">
      <x:c r="A5351" s="0" t="s">
        <x:v>2</x:v>
      </x:c>
      <x:c r="B5351" s="0" t="s">
        <x:v>4</x:v>
      </x:c>
      <x:c r="C5351" s="0" t="s">
        <x:v>130</x:v>
      </x:c>
      <x:c r="D5351" s="0" t="s">
        <x:v>131</x:v>
      </x:c>
      <x:c r="E5351" s="0" t="s">
        <x:v>52</x:v>
      </x:c>
      <x:c r="F5351" s="0" t="s">
        <x:v>54</x:v>
      </x:c>
      <x:c r="G5351" s="0" t="s">
        <x:v>84</x:v>
      </x:c>
      <x:c r="H5351" s="0" t="s">
        <x:v>85</x:v>
      </x:c>
      <x:c r="I5351" s="0" t="s">
        <x:v>60</x:v>
      </x:c>
      <x:c r="J5351" s="0" t="s">
        <x:v>61</x:v>
      </x:c>
      <x:c r="K5351" s="0" t="s">
        <x:v>58</x:v>
      </x:c>
      <x:c r="L5351" s="0" t="s">
        <x:v>58</x:v>
      </x:c>
      <x:c r="M5351" s="0" t="s">
        <x:v>59</x:v>
      </x:c>
      <x:c r="N5351" s="0">
        <x:v>224</x:v>
      </x:c>
    </x:row>
    <x:row r="5352" spans="1:14">
      <x:c r="A5352" s="0" t="s">
        <x:v>2</x:v>
      </x:c>
      <x:c r="B5352" s="0" t="s">
        <x:v>4</x:v>
      </x:c>
      <x:c r="C5352" s="0" t="s">
        <x:v>130</x:v>
      </x:c>
      <x:c r="D5352" s="0" t="s">
        <x:v>131</x:v>
      </x:c>
      <x:c r="E5352" s="0" t="s">
        <x:v>52</x:v>
      </x:c>
      <x:c r="F5352" s="0" t="s">
        <x:v>54</x:v>
      </x:c>
      <x:c r="G5352" s="0" t="s">
        <x:v>84</x:v>
      </x:c>
      <x:c r="H5352" s="0" t="s">
        <x:v>85</x:v>
      </x:c>
      <x:c r="I5352" s="0" t="s">
        <x:v>62</x:v>
      </x:c>
      <x:c r="J5352" s="0" t="s">
        <x:v>63</x:v>
      </x:c>
      <x:c r="K5352" s="0" t="s">
        <x:v>58</x:v>
      </x:c>
      <x:c r="L5352" s="0" t="s">
        <x:v>58</x:v>
      </x:c>
      <x:c r="M5352" s="0" t="s">
        <x:v>59</x:v>
      </x:c>
      <x:c r="N5352" s="0">
        <x:v>2897</x:v>
      </x:c>
    </x:row>
    <x:row r="5353" spans="1:14">
      <x:c r="A5353" s="0" t="s">
        <x:v>2</x:v>
      </x:c>
      <x:c r="B5353" s="0" t="s">
        <x:v>4</x:v>
      </x:c>
      <x:c r="C5353" s="0" t="s">
        <x:v>130</x:v>
      </x:c>
      <x:c r="D5353" s="0" t="s">
        <x:v>131</x:v>
      </x:c>
      <x:c r="E5353" s="0" t="s">
        <x:v>52</x:v>
      </x:c>
      <x:c r="F5353" s="0" t="s">
        <x:v>54</x:v>
      </x:c>
      <x:c r="G5353" s="0" t="s">
        <x:v>84</x:v>
      </x:c>
      <x:c r="H5353" s="0" t="s">
        <x:v>85</x:v>
      </x:c>
      <x:c r="I5353" s="0" t="s">
        <x:v>64</x:v>
      </x:c>
      <x:c r="J5353" s="0" t="s">
        <x:v>65</x:v>
      </x:c>
      <x:c r="K5353" s="0" t="s">
        <x:v>58</x:v>
      </x:c>
      <x:c r="L5353" s="0" t="s">
        <x:v>58</x:v>
      </x:c>
      <x:c r="M5353" s="0" t="s">
        <x:v>59</x:v>
      </x:c>
      <x:c r="N5353" s="0">
        <x:v>10214</x:v>
      </x:c>
    </x:row>
    <x:row r="5354" spans="1:14">
      <x:c r="A5354" s="0" t="s">
        <x:v>2</x:v>
      </x:c>
      <x:c r="B5354" s="0" t="s">
        <x:v>4</x:v>
      </x:c>
      <x:c r="C5354" s="0" t="s">
        <x:v>130</x:v>
      </x:c>
      <x:c r="D5354" s="0" t="s">
        <x:v>131</x:v>
      </x:c>
      <x:c r="E5354" s="0" t="s">
        <x:v>52</x:v>
      </x:c>
      <x:c r="F5354" s="0" t="s">
        <x:v>54</x:v>
      </x:c>
      <x:c r="G5354" s="0" t="s">
        <x:v>84</x:v>
      </x:c>
      <x:c r="H5354" s="0" t="s">
        <x:v>85</x:v>
      </x:c>
      <x:c r="I5354" s="0" t="s">
        <x:v>66</x:v>
      </x:c>
      <x:c r="J5354" s="0" t="s">
        <x:v>67</x:v>
      </x:c>
      <x:c r="K5354" s="0" t="s">
        <x:v>58</x:v>
      </x:c>
      <x:c r="L5354" s="0" t="s">
        <x:v>58</x:v>
      </x:c>
      <x:c r="M5354" s="0" t="s">
        <x:v>59</x:v>
      </x:c>
      <x:c r="N5354" s="0">
        <x:v>3280</x:v>
      </x:c>
    </x:row>
    <x:row r="5355" spans="1:14">
      <x:c r="A5355" s="0" t="s">
        <x:v>2</x:v>
      </x:c>
      <x:c r="B5355" s="0" t="s">
        <x:v>4</x:v>
      </x:c>
      <x:c r="C5355" s="0" t="s">
        <x:v>130</x:v>
      </x:c>
      <x:c r="D5355" s="0" t="s">
        <x:v>131</x:v>
      </x:c>
      <x:c r="E5355" s="0" t="s">
        <x:v>52</x:v>
      </x:c>
      <x:c r="F5355" s="0" t="s">
        <x:v>54</x:v>
      </x:c>
      <x:c r="G5355" s="0" t="s">
        <x:v>84</x:v>
      </x:c>
      <x:c r="H5355" s="0" t="s">
        <x:v>85</x:v>
      </x:c>
      <x:c r="I5355" s="0" t="s">
        <x:v>68</x:v>
      </x:c>
      <x:c r="J5355" s="0" t="s">
        <x:v>69</x:v>
      </x:c>
      <x:c r="K5355" s="0" t="s">
        <x:v>58</x:v>
      </x:c>
      <x:c r="L5355" s="0" t="s">
        <x:v>58</x:v>
      </x:c>
      <x:c r="M5355" s="0" t="s">
        <x:v>59</x:v>
      </x:c>
      <x:c r="N5355" s="0">
        <x:v>898</x:v>
      </x:c>
    </x:row>
    <x:row r="5356" spans="1:14">
      <x:c r="A5356" s="0" t="s">
        <x:v>2</x:v>
      </x:c>
      <x:c r="B5356" s="0" t="s">
        <x:v>4</x:v>
      </x:c>
      <x:c r="C5356" s="0" t="s">
        <x:v>130</x:v>
      </x:c>
      <x:c r="D5356" s="0" t="s">
        <x:v>131</x:v>
      </x:c>
      <x:c r="E5356" s="0" t="s">
        <x:v>52</x:v>
      </x:c>
      <x:c r="F5356" s="0" t="s">
        <x:v>54</x:v>
      </x:c>
      <x:c r="G5356" s="0" t="s">
        <x:v>84</x:v>
      </x:c>
      <x:c r="H5356" s="0" t="s">
        <x:v>85</x:v>
      </x:c>
      <x:c r="I5356" s="0" t="s">
        <x:v>70</x:v>
      </x:c>
      <x:c r="J5356" s="0" t="s">
        <x:v>71</x:v>
      </x:c>
      <x:c r="K5356" s="0" t="s">
        <x:v>58</x:v>
      </x:c>
      <x:c r="L5356" s="0" t="s">
        <x:v>58</x:v>
      </x:c>
      <x:c r="M5356" s="0" t="s">
        <x:v>59</x:v>
      </x:c>
      <x:c r="N5356" s="0">
        <x:v>303</x:v>
      </x:c>
    </x:row>
    <x:row r="5357" spans="1:14">
      <x:c r="A5357" s="0" t="s">
        <x:v>2</x:v>
      </x:c>
      <x:c r="B5357" s="0" t="s">
        <x:v>4</x:v>
      </x:c>
      <x:c r="C5357" s="0" t="s">
        <x:v>130</x:v>
      </x:c>
      <x:c r="D5357" s="0" t="s">
        <x:v>131</x:v>
      </x:c>
      <x:c r="E5357" s="0" t="s">
        <x:v>52</x:v>
      </x:c>
      <x:c r="F5357" s="0" t="s">
        <x:v>54</x:v>
      </x:c>
      <x:c r="G5357" s="0" t="s">
        <x:v>66</x:v>
      </x:c>
      <x:c r="H5357" s="0" t="s">
        <x:v>86</x:v>
      </x:c>
      <x:c r="I5357" s="0" t="s">
        <x:v>52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15745</x:v>
      </x:c>
    </x:row>
    <x:row r="5358" spans="1:14">
      <x:c r="A5358" s="0" t="s">
        <x:v>2</x:v>
      </x:c>
      <x:c r="B5358" s="0" t="s">
        <x:v>4</x:v>
      </x:c>
      <x:c r="C5358" s="0" t="s">
        <x:v>130</x:v>
      </x:c>
      <x:c r="D5358" s="0" t="s">
        <x:v>131</x:v>
      </x:c>
      <x:c r="E5358" s="0" t="s">
        <x:v>52</x:v>
      </x:c>
      <x:c r="F5358" s="0" t="s">
        <x:v>54</x:v>
      </x:c>
      <x:c r="G5358" s="0" t="s">
        <x:v>66</x:v>
      </x:c>
      <x:c r="H5358" s="0" t="s">
        <x:v>86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212</x:v>
      </x:c>
    </x:row>
    <x:row r="5359" spans="1:14">
      <x:c r="A5359" s="0" t="s">
        <x:v>2</x:v>
      </x:c>
      <x:c r="B5359" s="0" t="s">
        <x:v>4</x:v>
      </x:c>
      <x:c r="C5359" s="0" t="s">
        <x:v>130</x:v>
      </x:c>
      <x:c r="D5359" s="0" t="s">
        <x:v>131</x:v>
      </x:c>
      <x:c r="E5359" s="0" t="s">
        <x:v>52</x:v>
      </x:c>
      <x:c r="F5359" s="0" t="s">
        <x:v>54</x:v>
      </x:c>
      <x:c r="G5359" s="0" t="s">
        <x:v>66</x:v>
      </x:c>
      <x:c r="H5359" s="0" t="s">
        <x:v>86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2541</x:v>
      </x:c>
    </x:row>
    <x:row r="5360" spans="1:14">
      <x:c r="A5360" s="0" t="s">
        <x:v>2</x:v>
      </x:c>
      <x:c r="B5360" s="0" t="s">
        <x:v>4</x:v>
      </x:c>
      <x:c r="C5360" s="0" t="s">
        <x:v>130</x:v>
      </x:c>
      <x:c r="D5360" s="0" t="s">
        <x:v>131</x:v>
      </x:c>
      <x:c r="E5360" s="0" t="s">
        <x:v>52</x:v>
      </x:c>
      <x:c r="F5360" s="0" t="s">
        <x:v>54</x:v>
      </x:c>
      <x:c r="G5360" s="0" t="s">
        <x:v>66</x:v>
      </x:c>
      <x:c r="H5360" s="0" t="s">
        <x:v>86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8535</x:v>
      </x:c>
    </x:row>
    <x:row r="5361" spans="1:14">
      <x:c r="A5361" s="0" t="s">
        <x:v>2</x:v>
      </x:c>
      <x:c r="B5361" s="0" t="s">
        <x:v>4</x:v>
      </x:c>
      <x:c r="C5361" s="0" t="s">
        <x:v>130</x:v>
      </x:c>
      <x:c r="D5361" s="0" t="s">
        <x:v>131</x:v>
      </x:c>
      <x:c r="E5361" s="0" t="s">
        <x:v>52</x:v>
      </x:c>
      <x:c r="F5361" s="0" t="s">
        <x:v>54</x:v>
      </x:c>
      <x:c r="G5361" s="0" t="s">
        <x:v>66</x:v>
      </x:c>
      <x:c r="H5361" s="0" t="s">
        <x:v>86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3202</x:v>
      </x:c>
    </x:row>
    <x:row r="5362" spans="1:14">
      <x:c r="A5362" s="0" t="s">
        <x:v>2</x:v>
      </x:c>
      <x:c r="B5362" s="0" t="s">
        <x:v>4</x:v>
      </x:c>
      <x:c r="C5362" s="0" t="s">
        <x:v>130</x:v>
      </x:c>
      <x:c r="D5362" s="0" t="s">
        <x:v>131</x:v>
      </x:c>
      <x:c r="E5362" s="0" t="s">
        <x:v>52</x:v>
      </x:c>
      <x:c r="F5362" s="0" t="s">
        <x:v>54</x:v>
      </x:c>
      <x:c r="G5362" s="0" t="s">
        <x:v>66</x:v>
      </x:c>
      <x:c r="H5362" s="0" t="s">
        <x:v>86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  <x:c r="N5362" s="0">
        <x:v>928</x:v>
      </x:c>
    </x:row>
    <x:row r="5363" spans="1:14">
      <x:c r="A5363" s="0" t="s">
        <x:v>2</x:v>
      </x:c>
      <x:c r="B5363" s="0" t="s">
        <x:v>4</x:v>
      </x:c>
      <x:c r="C5363" s="0" t="s">
        <x:v>130</x:v>
      </x:c>
      <x:c r="D5363" s="0" t="s">
        <x:v>131</x:v>
      </x:c>
      <x:c r="E5363" s="0" t="s">
        <x:v>52</x:v>
      </x:c>
      <x:c r="F5363" s="0" t="s">
        <x:v>54</x:v>
      </x:c>
      <x:c r="G5363" s="0" t="s">
        <x:v>66</x:v>
      </x:c>
      <x:c r="H5363" s="0" t="s">
        <x:v>86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327</x:v>
      </x:c>
    </x:row>
    <x:row r="5364" spans="1:14">
      <x:c r="A5364" s="0" t="s">
        <x:v>2</x:v>
      </x:c>
      <x:c r="B5364" s="0" t="s">
        <x:v>4</x:v>
      </x:c>
      <x:c r="C5364" s="0" t="s">
        <x:v>130</x:v>
      </x:c>
      <x:c r="D5364" s="0" t="s">
        <x:v>131</x:v>
      </x:c>
      <x:c r="E5364" s="0" t="s">
        <x:v>52</x:v>
      </x:c>
      <x:c r="F5364" s="0" t="s">
        <x:v>54</x:v>
      </x:c>
      <x:c r="G5364" s="0" t="s">
        <x:v>68</x:v>
      </x:c>
      <x:c r="H5364" s="0" t="s">
        <x:v>87</x:v>
      </x:c>
      <x:c r="I5364" s="0" t="s">
        <x:v>52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21854</x:v>
      </x:c>
    </x:row>
    <x:row r="5365" spans="1:14">
      <x:c r="A5365" s="0" t="s">
        <x:v>2</x:v>
      </x:c>
      <x:c r="B5365" s="0" t="s">
        <x:v>4</x:v>
      </x:c>
      <x:c r="C5365" s="0" t="s">
        <x:v>130</x:v>
      </x:c>
      <x:c r="D5365" s="0" t="s">
        <x:v>131</x:v>
      </x:c>
      <x:c r="E5365" s="0" t="s">
        <x:v>52</x:v>
      </x:c>
      <x:c r="F5365" s="0" t="s">
        <x:v>54</x:v>
      </x:c>
      <x:c r="G5365" s="0" t="s">
        <x:v>68</x:v>
      </x:c>
      <x:c r="H5365" s="0" t="s">
        <x:v>87</x:v>
      </x:c>
      <x:c r="I5365" s="0" t="s">
        <x:v>60</x:v>
      </x:c>
      <x:c r="J5365" s="0" t="s">
        <x:v>61</x:v>
      </x:c>
      <x:c r="K5365" s="0" t="s">
        <x:v>58</x:v>
      </x:c>
      <x:c r="L5365" s="0" t="s">
        <x:v>58</x:v>
      </x:c>
      <x:c r="M5365" s="0" t="s">
        <x:v>59</x:v>
      </x:c>
      <x:c r="N5365" s="0">
        <x:v>362</x:v>
      </x:c>
    </x:row>
    <x:row r="5366" spans="1:14">
      <x:c r="A5366" s="0" t="s">
        <x:v>2</x:v>
      </x:c>
      <x:c r="B5366" s="0" t="s">
        <x:v>4</x:v>
      </x:c>
      <x:c r="C5366" s="0" t="s">
        <x:v>130</x:v>
      </x:c>
      <x:c r="D5366" s="0" t="s">
        <x:v>131</x:v>
      </x:c>
      <x:c r="E5366" s="0" t="s">
        <x:v>52</x:v>
      </x:c>
      <x:c r="F5366" s="0" t="s">
        <x:v>54</x:v>
      </x:c>
      <x:c r="G5366" s="0" t="s">
        <x:v>68</x:v>
      </x:c>
      <x:c r="H5366" s="0" t="s">
        <x:v>87</x:v>
      </x:c>
      <x:c r="I5366" s="0" t="s">
        <x:v>62</x:v>
      </x:c>
      <x:c r="J5366" s="0" t="s">
        <x:v>63</x:v>
      </x:c>
      <x:c r="K5366" s="0" t="s">
        <x:v>58</x:v>
      </x:c>
      <x:c r="L5366" s="0" t="s">
        <x:v>58</x:v>
      </x:c>
      <x:c r="M5366" s="0" t="s">
        <x:v>59</x:v>
      </x:c>
      <x:c r="N5366" s="0">
        <x:v>4244</x:v>
      </x:c>
    </x:row>
    <x:row r="5367" spans="1:14">
      <x:c r="A5367" s="0" t="s">
        <x:v>2</x:v>
      </x:c>
      <x:c r="B5367" s="0" t="s">
        <x:v>4</x:v>
      </x:c>
      <x:c r="C5367" s="0" t="s">
        <x:v>130</x:v>
      </x:c>
      <x:c r="D5367" s="0" t="s">
        <x:v>131</x:v>
      </x:c>
      <x:c r="E5367" s="0" t="s">
        <x:v>52</x:v>
      </x:c>
      <x:c r="F5367" s="0" t="s">
        <x:v>54</x:v>
      </x:c>
      <x:c r="G5367" s="0" t="s">
        <x:v>68</x:v>
      </x:c>
      <x:c r="H5367" s="0" t="s">
        <x:v>87</x:v>
      </x:c>
      <x:c r="I5367" s="0" t="s">
        <x:v>64</x:v>
      </x:c>
      <x:c r="J5367" s="0" t="s">
        <x:v>65</x:v>
      </x:c>
      <x:c r="K5367" s="0" t="s">
        <x:v>58</x:v>
      </x:c>
      <x:c r="L5367" s="0" t="s">
        <x:v>58</x:v>
      </x:c>
      <x:c r="M5367" s="0" t="s">
        <x:v>59</x:v>
      </x:c>
      <x:c r="N5367" s="0">
        <x:v>12128</x:v>
      </x:c>
    </x:row>
    <x:row r="5368" spans="1:14">
      <x:c r="A5368" s="0" t="s">
        <x:v>2</x:v>
      </x:c>
      <x:c r="B5368" s="0" t="s">
        <x:v>4</x:v>
      </x:c>
      <x:c r="C5368" s="0" t="s">
        <x:v>130</x:v>
      </x:c>
      <x:c r="D5368" s="0" t="s">
        <x:v>131</x:v>
      </x:c>
      <x:c r="E5368" s="0" t="s">
        <x:v>52</x:v>
      </x:c>
      <x:c r="F5368" s="0" t="s">
        <x:v>54</x:v>
      </x:c>
      <x:c r="G5368" s="0" t="s">
        <x:v>68</x:v>
      </x:c>
      <x:c r="H5368" s="0" t="s">
        <x:v>87</x:v>
      </x:c>
      <x:c r="I5368" s="0" t="s">
        <x:v>66</x:v>
      </x:c>
      <x:c r="J5368" s="0" t="s">
        <x:v>67</x:v>
      </x:c>
      <x:c r="K5368" s="0" t="s">
        <x:v>58</x:v>
      </x:c>
      <x:c r="L5368" s="0" t="s">
        <x:v>58</x:v>
      </x:c>
      <x:c r="M5368" s="0" t="s">
        <x:v>59</x:v>
      </x:c>
      <x:c r="N5368" s="0">
        <x:v>3745</x:v>
      </x:c>
    </x:row>
    <x:row r="5369" spans="1:14">
      <x:c r="A5369" s="0" t="s">
        <x:v>2</x:v>
      </x:c>
      <x:c r="B5369" s="0" t="s">
        <x:v>4</x:v>
      </x:c>
      <x:c r="C5369" s="0" t="s">
        <x:v>130</x:v>
      </x:c>
      <x:c r="D5369" s="0" t="s">
        <x:v>131</x:v>
      </x:c>
      <x:c r="E5369" s="0" t="s">
        <x:v>52</x:v>
      </x:c>
      <x:c r="F5369" s="0" t="s">
        <x:v>54</x:v>
      </x:c>
      <x:c r="G5369" s="0" t="s">
        <x:v>68</x:v>
      </x:c>
      <x:c r="H5369" s="0" t="s">
        <x:v>87</x:v>
      </x:c>
      <x:c r="I5369" s="0" t="s">
        <x:v>68</x:v>
      </x:c>
      <x:c r="J5369" s="0" t="s">
        <x:v>69</x:v>
      </x:c>
      <x:c r="K5369" s="0" t="s">
        <x:v>58</x:v>
      </x:c>
      <x:c r="L5369" s="0" t="s">
        <x:v>58</x:v>
      </x:c>
      <x:c r="M5369" s="0" t="s">
        <x:v>59</x:v>
      </x:c>
      <x:c r="N5369" s="0">
        <x:v>975</x:v>
      </x:c>
    </x:row>
    <x:row r="5370" spans="1:14">
      <x:c r="A5370" s="0" t="s">
        <x:v>2</x:v>
      </x:c>
      <x:c r="B5370" s="0" t="s">
        <x:v>4</x:v>
      </x:c>
      <x:c r="C5370" s="0" t="s">
        <x:v>130</x:v>
      </x:c>
      <x:c r="D5370" s="0" t="s">
        <x:v>131</x:v>
      </x:c>
      <x:c r="E5370" s="0" t="s">
        <x:v>52</x:v>
      </x:c>
      <x:c r="F5370" s="0" t="s">
        <x:v>54</x:v>
      </x:c>
      <x:c r="G5370" s="0" t="s">
        <x:v>68</x:v>
      </x:c>
      <x:c r="H5370" s="0" t="s">
        <x:v>87</x:v>
      </x:c>
      <x:c r="I5370" s="0" t="s">
        <x:v>70</x:v>
      </x:c>
      <x:c r="J5370" s="0" t="s">
        <x:v>71</x:v>
      </x:c>
      <x:c r="K5370" s="0" t="s">
        <x:v>58</x:v>
      </x:c>
      <x:c r="L5370" s="0" t="s">
        <x:v>58</x:v>
      </x:c>
      <x:c r="M5370" s="0" t="s">
        <x:v>59</x:v>
      </x:c>
      <x:c r="N5370" s="0">
        <x:v>400</x:v>
      </x:c>
    </x:row>
    <x:row r="5371" spans="1:14">
      <x:c r="A5371" s="0" t="s">
        <x:v>2</x:v>
      </x:c>
      <x:c r="B5371" s="0" t="s">
        <x:v>4</x:v>
      </x:c>
      <x:c r="C5371" s="0" t="s">
        <x:v>130</x:v>
      </x:c>
      <x:c r="D5371" s="0" t="s">
        <x:v>131</x:v>
      </x:c>
      <x:c r="E5371" s="0" t="s">
        <x:v>52</x:v>
      </x:c>
      <x:c r="F5371" s="0" t="s">
        <x:v>54</x:v>
      </x:c>
      <x:c r="G5371" s="0" t="s">
        <x:v>70</x:v>
      </x:c>
      <x:c r="H5371" s="0" t="s">
        <x:v>88</x:v>
      </x:c>
      <x:c r="I5371" s="0" t="s">
        <x:v>52</x:v>
      </x:c>
      <x:c r="J5371" s="0" t="s">
        <x:v>57</x:v>
      </x:c>
      <x:c r="K5371" s="0" t="s">
        <x:v>58</x:v>
      </x:c>
      <x:c r="L5371" s="0" t="s">
        <x:v>58</x:v>
      </x:c>
      <x:c r="M5371" s="0" t="s">
        <x:v>59</x:v>
      </x:c>
      <x:c r="N5371" s="0">
        <x:v>12625</x:v>
      </x:c>
    </x:row>
    <x:row r="5372" spans="1:14">
      <x:c r="A5372" s="0" t="s">
        <x:v>2</x:v>
      </x:c>
      <x:c r="B5372" s="0" t="s">
        <x:v>4</x:v>
      </x:c>
      <x:c r="C5372" s="0" t="s">
        <x:v>130</x:v>
      </x:c>
      <x:c r="D5372" s="0" t="s">
        <x:v>131</x:v>
      </x:c>
      <x:c r="E5372" s="0" t="s">
        <x:v>52</x:v>
      </x:c>
      <x:c r="F5372" s="0" t="s">
        <x:v>54</x:v>
      </x:c>
      <x:c r="G5372" s="0" t="s">
        <x:v>70</x:v>
      </x:c>
      <x:c r="H5372" s="0" t="s">
        <x:v>88</x:v>
      </x:c>
      <x:c r="I5372" s="0" t="s">
        <x:v>60</x:v>
      </x:c>
      <x:c r="J5372" s="0" t="s">
        <x:v>61</x:v>
      </x:c>
      <x:c r="K5372" s="0" t="s">
        <x:v>58</x:v>
      </x:c>
      <x:c r="L5372" s="0" t="s">
        <x:v>58</x:v>
      </x:c>
      <x:c r="M5372" s="0" t="s">
        <x:v>59</x:v>
      </x:c>
      <x:c r="N5372" s="0">
        <x:v>234</x:v>
      </x:c>
    </x:row>
    <x:row r="5373" spans="1:14">
      <x:c r="A5373" s="0" t="s">
        <x:v>2</x:v>
      </x:c>
      <x:c r="B5373" s="0" t="s">
        <x:v>4</x:v>
      </x:c>
      <x:c r="C5373" s="0" t="s">
        <x:v>130</x:v>
      </x:c>
      <x:c r="D5373" s="0" t="s">
        <x:v>131</x:v>
      </x:c>
      <x:c r="E5373" s="0" t="s">
        <x:v>52</x:v>
      </x:c>
      <x:c r="F5373" s="0" t="s">
        <x:v>54</x:v>
      </x:c>
      <x:c r="G5373" s="0" t="s">
        <x:v>70</x:v>
      </x:c>
      <x:c r="H5373" s="0" t="s">
        <x:v>88</x:v>
      </x:c>
      <x:c r="I5373" s="0" t="s">
        <x:v>62</x:v>
      </x:c>
      <x:c r="J5373" s="0" t="s">
        <x:v>63</x:v>
      </x:c>
      <x:c r="K5373" s="0" t="s">
        <x:v>58</x:v>
      </x:c>
      <x:c r="L5373" s="0" t="s">
        <x:v>58</x:v>
      </x:c>
      <x:c r="M5373" s="0" t="s">
        <x:v>59</x:v>
      </x:c>
      <x:c r="N5373" s="0">
        <x:v>2386</x:v>
      </x:c>
    </x:row>
    <x:row r="5374" spans="1:14">
      <x:c r="A5374" s="0" t="s">
        <x:v>2</x:v>
      </x:c>
      <x:c r="B5374" s="0" t="s">
        <x:v>4</x:v>
      </x:c>
      <x:c r="C5374" s="0" t="s">
        <x:v>130</x:v>
      </x:c>
      <x:c r="D5374" s="0" t="s">
        <x:v>131</x:v>
      </x:c>
      <x:c r="E5374" s="0" t="s">
        <x:v>52</x:v>
      </x:c>
      <x:c r="F5374" s="0" t="s">
        <x:v>54</x:v>
      </x:c>
      <x:c r="G5374" s="0" t="s">
        <x:v>70</x:v>
      </x:c>
      <x:c r="H5374" s="0" t="s">
        <x:v>88</x:v>
      </x:c>
      <x:c r="I5374" s="0" t="s">
        <x:v>64</x:v>
      </x:c>
      <x:c r="J5374" s="0" t="s">
        <x:v>65</x:v>
      </x:c>
      <x:c r="K5374" s="0" t="s">
        <x:v>58</x:v>
      </x:c>
      <x:c r="L5374" s="0" t="s">
        <x:v>58</x:v>
      </x:c>
      <x:c r="M5374" s="0" t="s">
        <x:v>59</x:v>
      </x:c>
      <x:c r="N5374" s="0">
        <x:v>6767</x:v>
      </x:c>
    </x:row>
    <x:row r="5375" spans="1:14">
      <x:c r="A5375" s="0" t="s">
        <x:v>2</x:v>
      </x:c>
      <x:c r="B5375" s="0" t="s">
        <x:v>4</x:v>
      </x:c>
      <x:c r="C5375" s="0" t="s">
        <x:v>130</x:v>
      </x:c>
      <x:c r="D5375" s="0" t="s">
        <x:v>131</x:v>
      </x:c>
      <x:c r="E5375" s="0" t="s">
        <x:v>52</x:v>
      </x:c>
      <x:c r="F5375" s="0" t="s">
        <x:v>54</x:v>
      </x:c>
      <x:c r="G5375" s="0" t="s">
        <x:v>70</x:v>
      </x:c>
      <x:c r="H5375" s="0" t="s">
        <x:v>88</x:v>
      </x:c>
      <x:c r="I5375" s="0" t="s">
        <x:v>66</x:v>
      </x:c>
      <x:c r="J5375" s="0" t="s">
        <x:v>67</x:v>
      </x:c>
      <x:c r="K5375" s="0" t="s">
        <x:v>58</x:v>
      </x:c>
      <x:c r="L5375" s="0" t="s">
        <x:v>58</x:v>
      </x:c>
      <x:c r="M5375" s="0" t="s">
        <x:v>59</x:v>
      </x:c>
      <x:c r="N5375" s="0">
        <x:v>2289</x:v>
      </x:c>
    </x:row>
    <x:row r="5376" spans="1:14">
      <x:c r="A5376" s="0" t="s">
        <x:v>2</x:v>
      </x:c>
      <x:c r="B5376" s="0" t="s">
        <x:v>4</x:v>
      </x:c>
      <x:c r="C5376" s="0" t="s">
        <x:v>130</x:v>
      </x:c>
      <x:c r="D5376" s="0" t="s">
        <x:v>131</x:v>
      </x:c>
      <x:c r="E5376" s="0" t="s">
        <x:v>52</x:v>
      </x:c>
      <x:c r="F5376" s="0" t="s">
        <x:v>54</x:v>
      </x:c>
      <x:c r="G5376" s="0" t="s">
        <x:v>70</x:v>
      </x:c>
      <x:c r="H5376" s="0" t="s">
        <x:v>88</x:v>
      </x:c>
      <x:c r="I5376" s="0" t="s">
        <x:v>68</x:v>
      </x:c>
      <x:c r="J5376" s="0" t="s">
        <x:v>69</x:v>
      </x:c>
      <x:c r="K5376" s="0" t="s">
        <x:v>58</x:v>
      </x:c>
      <x:c r="L5376" s="0" t="s">
        <x:v>58</x:v>
      </x:c>
      <x:c r="M5376" s="0" t="s">
        <x:v>59</x:v>
      </x:c>
      <x:c r="N5376" s="0">
        <x:v>698</x:v>
      </x:c>
    </x:row>
    <x:row r="5377" spans="1:14">
      <x:c r="A5377" s="0" t="s">
        <x:v>2</x:v>
      </x:c>
      <x:c r="B5377" s="0" t="s">
        <x:v>4</x:v>
      </x:c>
      <x:c r="C5377" s="0" t="s">
        <x:v>130</x:v>
      </x:c>
      <x:c r="D5377" s="0" t="s">
        <x:v>131</x:v>
      </x:c>
      <x:c r="E5377" s="0" t="s">
        <x:v>52</x:v>
      </x:c>
      <x:c r="F5377" s="0" t="s">
        <x:v>54</x:v>
      </x:c>
      <x:c r="G5377" s="0" t="s">
        <x:v>70</x:v>
      </x:c>
      <x:c r="H5377" s="0" t="s">
        <x:v>88</x:v>
      </x:c>
      <x:c r="I5377" s="0" t="s">
        <x:v>70</x:v>
      </x:c>
      <x:c r="J5377" s="0" t="s">
        <x:v>71</x:v>
      </x:c>
      <x:c r="K5377" s="0" t="s">
        <x:v>58</x:v>
      </x:c>
      <x:c r="L5377" s="0" t="s">
        <x:v>58</x:v>
      </x:c>
      <x:c r="M5377" s="0" t="s">
        <x:v>59</x:v>
      </x:c>
      <x:c r="N5377" s="0">
        <x:v>251</x:v>
      </x:c>
    </x:row>
    <x:row r="5378" spans="1:14">
      <x:c r="A5378" s="0" t="s">
        <x:v>2</x:v>
      </x:c>
      <x:c r="B5378" s="0" t="s">
        <x:v>4</x:v>
      </x:c>
      <x:c r="C5378" s="0" t="s">
        <x:v>130</x:v>
      </x:c>
      <x:c r="D5378" s="0" t="s">
        <x:v>131</x:v>
      </x:c>
      <x:c r="E5378" s="0" t="s">
        <x:v>52</x:v>
      </x:c>
      <x:c r="F5378" s="0" t="s">
        <x:v>54</x:v>
      </x:c>
      <x:c r="G5378" s="0" t="s">
        <x:v>89</x:v>
      </x:c>
      <x:c r="H5378" s="0" t="s">
        <x:v>90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19547</x:v>
      </x:c>
    </x:row>
    <x:row r="5379" spans="1:14">
      <x:c r="A5379" s="0" t="s">
        <x:v>2</x:v>
      </x:c>
      <x:c r="B5379" s="0" t="s">
        <x:v>4</x:v>
      </x:c>
      <x:c r="C5379" s="0" t="s">
        <x:v>130</x:v>
      </x:c>
      <x:c r="D5379" s="0" t="s">
        <x:v>131</x:v>
      </x:c>
      <x:c r="E5379" s="0" t="s">
        <x:v>52</x:v>
      </x:c>
      <x:c r="F5379" s="0" t="s">
        <x:v>54</x:v>
      </x:c>
      <x:c r="G5379" s="0" t="s">
        <x:v>89</x:v>
      </x:c>
      <x:c r="H5379" s="0" t="s">
        <x:v>90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399</x:v>
      </x:c>
    </x:row>
    <x:row r="5380" spans="1:14">
      <x:c r="A5380" s="0" t="s">
        <x:v>2</x:v>
      </x:c>
      <x:c r="B5380" s="0" t="s">
        <x:v>4</x:v>
      </x:c>
      <x:c r="C5380" s="0" t="s">
        <x:v>130</x:v>
      </x:c>
      <x:c r="D5380" s="0" t="s">
        <x:v>131</x:v>
      </x:c>
      <x:c r="E5380" s="0" t="s">
        <x:v>52</x:v>
      </x:c>
      <x:c r="F5380" s="0" t="s">
        <x:v>54</x:v>
      </x:c>
      <x:c r="G5380" s="0" t="s">
        <x:v>89</x:v>
      </x:c>
      <x:c r="H5380" s="0" t="s">
        <x:v>90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3769</x:v>
      </x:c>
    </x:row>
    <x:row r="5381" spans="1:14">
      <x:c r="A5381" s="0" t="s">
        <x:v>2</x:v>
      </x:c>
      <x:c r="B5381" s="0" t="s">
        <x:v>4</x:v>
      </x:c>
      <x:c r="C5381" s="0" t="s">
        <x:v>130</x:v>
      </x:c>
      <x:c r="D5381" s="0" t="s">
        <x:v>131</x:v>
      </x:c>
      <x:c r="E5381" s="0" t="s">
        <x:v>52</x:v>
      </x:c>
      <x:c r="F5381" s="0" t="s">
        <x:v>54</x:v>
      </x:c>
      <x:c r="G5381" s="0" t="s">
        <x:v>89</x:v>
      </x:c>
      <x:c r="H5381" s="0" t="s">
        <x:v>90</x:v>
      </x:c>
      <x:c r="I5381" s="0" t="s">
        <x:v>64</x:v>
      </x:c>
      <x:c r="J5381" s="0" t="s">
        <x:v>65</x:v>
      </x:c>
      <x:c r="K5381" s="0" t="s">
        <x:v>58</x:v>
      </x:c>
      <x:c r="L5381" s="0" t="s">
        <x:v>58</x:v>
      </x:c>
      <x:c r="M5381" s="0" t="s">
        <x:v>59</x:v>
      </x:c>
      <x:c r="N5381" s="0">
        <x:v>10724</x:v>
      </x:c>
    </x:row>
    <x:row r="5382" spans="1:14">
      <x:c r="A5382" s="0" t="s">
        <x:v>2</x:v>
      </x:c>
      <x:c r="B5382" s="0" t="s">
        <x:v>4</x:v>
      </x:c>
      <x:c r="C5382" s="0" t="s">
        <x:v>130</x:v>
      </x:c>
      <x:c r="D5382" s="0" t="s">
        <x:v>131</x:v>
      </x:c>
      <x:c r="E5382" s="0" t="s">
        <x:v>52</x:v>
      </x:c>
      <x:c r="F5382" s="0" t="s">
        <x:v>54</x:v>
      </x:c>
      <x:c r="G5382" s="0" t="s">
        <x:v>89</x:v>
      </x:c>
      <x:c r="H5382" s="0" t="s">
        <x:v>90</x:v>
      </x:c>
      <x:c r="I5382" s="0" t="s">
        <x:v>66</x:v>
      </x:c>
      <x:c r="J5382" s="0" t="s">
        <x:v>67</x:v>
      </x:c>
      <x:c r="K5382" s="0" t="s">
        <x:v>58</x:v>
      </x:c>
      <x:c r="L5382" s="0" t="s">
        <x:v>58</x:v>
      </x:c>
      <x:c r="M5382" s="0" t="s">
        <x:v>59</x:v>
      </x:c>
      <x:c r="N5382" s="0">
        <x:v>3388</x:v>
      </x:c>
    </x:row>
    <x:row r="5383" spans="1:14">
      <x:c r="A5383" s="0" t="s">
        <x:v>2</x:v>
      </x:c>
      <x:c r="B5383" s="0" t="s">
        <x:v>4</x:v>
      </x:c>
      <x:c r="C5383" s="0" t="s">
        <x:v>130</x:v>
      </x:c>
      <x:c r="D5383" s="0" t="s">
        <x:v>131</x:v>
      </x:c>
      <x:c r="E5383" s="0" t="s">
        <x:v>52</x:v>
      </x:c>
      <x:c r="F5383" s="0" t="s">
        <x:v>54</x:v>
      </x:c>
      <x:c r="G5383" s="0" t="s">
        <x:v>89</x:v>
      </x:c>
      <x:c r="H5383" s="0" t="s">
        <x:v>90</x:v>
      </x:c>
      <x:c r="I5383" s="0" t="s">
        <x:v>68</x:v>
      </x:c>
      <x:c r="J5383" s="0" t="s">
        <x:v>69</x:v>
      </x:c>
      <x:c r="K5383" s="0" t="s">
        <x:v>58</x:v>
      </x:c>
      <x:c r="L5383" s="0" t="s">
        <x:v>58</x:v>
      </x:c>
      <x:c r="M5383" s="0" t="s">
        <x:v>59</x:v>
      </x:c>
      <x:c r="N5383" s="0">
        <x:v>908</x:v>
      </x:c>
    </x:row>
    <x:row r="5384" spans="1:14">
      <x:c r="A5384" s="0" t="s">
        <x:v>2</x:v>
      </x:c>
      <x:c r="B5384" s="0" t="s">
        <x:v>4</x:v>
      </x:c>
      <x:c r="C5384" s="0" t="s">
        <x:v>130</x:v>
      </x:c>
      <x:c r="D5384" s="0" t="s">
        <x:v>131</x:v>
      </x:c>
      <x:c r="E5384" s="0" t="s">
        <x:v>52</x:v>
      </x:c>
      <x:c r="F5384" s="0" t="s">
        <x:v>54</x:v>
      </x:c>
      <x:c r="G5384" s="0" t="s">
        <x:v>89</x:v>
      </x:c>
      <x:c r="H5384" s="0" t="s">
        <x:v>90</x:v>
      </x:c>
      <x:c r="I5384" s="0" t="s">
        <x:v>70</x:v>
      </x:c>
      <x:c r="J5384" s="0" t="s">
        <x:v>71</x:v>
      </x:c>
      <x:c r="K5384" s="0" t="s">
        <x:v>58</x:v>
      </x:c>
      <x:c r="L5384" s="0" t="s">
        <x:v>58</x:v>
      </x:c>
      <x:c r="M5384" s="0" t="s">
        <x:v>59</x:v>
      </x:c>
      <x:c r="N5384" s="0">
        <x:v>359</x:v>
      </x:c>
    </x:row>
    <x:row r="5385" spans="1:14">
      <x:c r="A5385" s="0" t="s">
        <x:v>2</x:v>
      </x:c>
      <x:c r="B5385" s="0" t="s">
        <x:v>4</x:v>
      </x:c>
      <x:c r="C5385" s="0" t="s">
        <x:v>130</x:v>
      </x:c>
      <x:c r="D5385" s="0" t="s">
        <x:v>131</x:v>
      </x:c>
      <x:c r="E5385" s="0" t="s">
        <x:v>52</x:v>
      </x:c>
      <x:c r="F5385" s="0" t="s">
        <x:v>54</x:v>
      </x:c>
      <x:c r="G5385" s="0" t="s">
        <x:v>52</x:v>
      </x:c>
      <x:c r="H5385" s="0" t="s">
        <x:v>91</x:v>
      </x:c>
      <x:c r="I5385" s="0" t="s">
        <x:v>52</x:v>
      </x:c>
      <x:c r="J5385" s="0" t="s">
        <x:v>57</x:v>
      </x:c>
      <x:c r="K5385" s="0" t="s">
        <x:v>58</x:v>
      </x:c>
      <x:c r="L5385" s="0" t="s">
        <x:v>58</x:v>
      </x:c>
      <x:c r="M5385" s="0" t="s">
        <x:v>59</x:v>
      </x:c>
      <x:c r="N5385" s="0">
        <x:v>143942</x:v>
      </x:c>
    </x:row>
    <x:row r="5386" spans="1:14">
      <x:c r="A5386" s="0" t="s">
        <x:v>2</x:v>
      </x:c>
      <x:c r="B5386" s="0" t="s">
        <x:v>4</x:v>
      </x:c>
      <x:c r="C5386" s="0" t="s">
        <x:v>130</x:v>
      </x:c>
      <x:c r="D5386" s="0" t="s">
        <x:v>131</x:v>
      </x:c>
      <x:c r="E5386" s="0" t="s">
        <x:v>52</x:v>
      </x:c>
      <x:c r="F5386" s="0" t="s">
        <x:v>54</x:v>
      </x:c>
      <x:c r="G5386" s="0" t="s">
        <x:v>52</x:v>
      </x:c>
      <x:c r="H5386" s="0" t="s">
        <x:v>91</x:v>
      </x:c>
      <x:c r="I5386" s="0" t="s">
        <x:v>60</x:v>
      </x:c>
      <x:c r="J5386" s="0" t="s">
        <x:v>61</x:v>
      </x:c>
      <x:c r="K5386" s="0" t="s">
        <x:v>58</x:v>
      </x:c>
      <x:c r="L5386" s="0" t="s">
        <x:v>58</x:v>
      </x:c>
      <x:c r="M5386" s="0" t="s">
        <x:v>59</x:v>
      </x:c>
      <x:c r="N5386" s="0">
        <x:v>3299</x:v>
      </x:c>
    </x:row>
    <x:row r="5387" spans="1:14">
      <x:c r="A5387" s="0" t="s">
        <x:v>2</x:v>
      </x:c>
      <x:c r="B5387" s="0" t="s">
        <x:v>4</x:v>
      </x:c>
      <x:c r="C5387" s="0" t="s">
        <x:v>130</x:v>
      </x:c>
      <x:c r="D5387" s="0" t="s">
        <x:v>131</x:v>
      </x:c>
      <x:c r="E5387" s="0" t="s">
        <x:v>52</x:v>
      </x:c>
      <x:c r="F5387" s="0" t="s">
        <x:v>54</x:v>
      </x:c>
      <x:c r="G5387" s="0" t="s">
        <x:v>52</x:v>
      </x:c>
      <x:c r="H5387" s="0" t="s">
        <x:v>91</x:v>
      </x:c>
      <x:c r="I5387" s="0" t="s">
        <x:v>62</x:v>
      </x:c>
      <x:c r="J5387" s="0" t="s">
        <x:v>63</x:v>
      </x:c>
      <x:c r="K5387" s="0" t="s">
        <x:v>58</x:v>
      </x:c>
      <x:c r="L5387" s="0" t="s">
        <x:v>58</x:v>
      </x:c>
      <x:c r="M5387" s="0" t="s">
        <x:v>59</x:v>
      </x:c>
      <x:c r="N5387" s="0">
        <x:v>29162</x:v>
      </x:c>
    </x:row>
    <x:row r="5388" spans="1:14">
      <x:c r="A5388" s="0" t="s">
        <x:v>2</x:v>
      </x:c>
      <x:c r="B5388" s="0" t="s">
        <x:v>4</x:v>
      </x:c>
      <x:c r="C5388" s="0" t="s">
        <x:v>130</x:v>
      </x:c>
      <x:c r="D5388" s="0" t="s">
        <x:v>131</x:v>
      </x:c>
      <x:c r="E5388" s="0" t="s">
        <x:v>52</x:v>
      </x:c>
      <x:c r="F5388" s="0" t="s">
        <x:v>54</x:v>
      </x:c>
      <x:c r="G5388" s="0" t="s">
        <x:v>52</x:v>
      </x:c>
      <x:c r="H5388" s="0" t="s">
        <x:v>91</x:v>
      </x:c>
      <x:c r="I5388" s="0" t="s">
        <x:v>64</x:v>
      </x:c>
      <x:c r="J5388" s="0" t="s">
        <x:v>65</x:v>
      </x:c>
      <x:c r="K5388" s="0" t="s">
        <x:v>58</x:v>
      </x:c>
      <x:c r="L5388" s="0" t="s">
        <x:v>58</x:v>
      </x:c>
      <x:c r="M5388" s="0" t="s">
        <x:v>59</x:v>
      </x:c>
      <x:c r="N5388" s="0">
        <x:v>77659</x:v>
      </x:c>
    </x:row>
    <x:row r="5389" spans="1:14">
      <x:c r="A5389" s="0" t="s">
        <x:v>2</x:v>
      </x:c>
      <x:c r="B5389" s="0" t="s">
        <x:v>4</x:v>
      </x:c>
      <x:c r="C5389" s="0" t="s">
        <x:v>130</x:v>
      </x:c>
      <x:c r="D5389" s="0" t="s">
        <x:v>131</x:v>
      </x:c>
      <x:c r="E5389" s="0" t="s">
        <x:v>52</x:v>
      </x:c>
      <x:c r="F5389" s="0" t="s">
        <x:v>54</x:v>
      </x:c>
      <x:c r="G5389" s="0" t="s">
        <x:v>52</x:v>
      </x:c>
      <x:c r="H5389" s="0" t="s">
        <x:v>91</x:v>
      </x:c>
      <x:c r="I5389" s="0" t="s">
        <x:v>66</x:v>
      </x:c>
      <x:c r="J5389" s="0" t="s">
        <x:v>67</x:v>
      </x:c>
      <x:c r="K5389" s="0" t="s">
        <x:v>58</x:v>
      </x:c>
      <x:c r="L5389" s="0" t="s">
        <x:v>58</x:v>
      </x:c>
      <x:c r="M5389" s="0" t="s">
        <x:v>59</x:v>
      </x:c>
      <x:c r="N5389" s="0">
        <x:v>24230</x:v>
      </x:c>
    </x:row>
    <x:row r="5390" spans="1:14">
      <x:c r="A5390" s="0" t="s">
        <x:v>2</x:v>
      </x:c>
      <x:c r="B5390" s="0" t="s">
        <x:v>4</x:v>
      </x:c>
      <x:c r="C5390" s="0" t="s">
        <x:v>130</x:v>
      </x:c>
      <x:c r="D5390" s="0" t="s">
        <x:v>131</x:v>
      </x:c>
      <x:c r="E5390" s="0" t="s">
        <x:v>52</x:v>
      </x:c>
      <x:c r="F5390" s="0" t="s">
        <x:v>54</x:v>
      </x:c>
      <x:c r="G5390" s="0" t="s">
        <x:v>52</x:v>
      </x:c>
      <x:c r="H5390" s="0" t="s">
        <x:v>91</x:v>
      </x:c>
      <x:c r="I5390" s="0" t="s">
        <x:v>68</x:v>
      </x:c>
      <x:c r="J5390" s="0" t="s">
        <x:v>69</x:v>
      </x:c>
      <x:c r="K5390" s="0" t="s">
        <x:v>58</x:v>
      </x:c>
      <x:c r="L5390" s="0" t="s">
        <x:v>58</x:v>
      </x:c>
      <x:c r="M5390" s="0" t="s">
        <x:v>59</x:v>
      </x:c>
      <x:c r="N5390" s="0">
        <x:v>6793</x:v>
      </x:c>
    </x:row>
    <x:row r="5391" spans="1:14">
      <x:c r="A5391" s="0" t="s">
        <x:v>2</x:v>
      </x:c>
      <x:c r="B5391" s="0" t="s">
        <x:v>4</x:v>
      </x:c>
      <x:c r="C5391" s="0" t="s">
        <x:v>130</x:v>
      </x:c>
      <x:c r="D5391" s="0" t="s">
        <x:v>131</x:v>
      </x:c>
      <x:c r="E5391" s="0" t="s">
        <x:v>52</x:v>
      </x:c>
      <x:c r="F5391" s="0" t="s">
        <x:v>54</x:v>
      </x:c>
      <x:c r="G5391" s="0" t="s">
        <x:v>52</x:v>
      </x:c>
      <x:c r="H5391" s="0" t="s">
        <x:v>91</x:v>
      </x:c>
      <x:c r="I5391" s="0" t="s">
        <x:v>70</x:v>
      </x:c>
      <x:c r="J5391" s="0" t="s">
        <x:v>71</x:v>
      </x:c>
      <x:c r="K5391" s="0" t="s">
        <x:v>58</x:v>
      </x:c>
      <x:c r="L5391" s="0" t="s">
        <x:v>58</x:v>
      </x:c>
      <x:c r="M5391" s="0" t="s">
        <x:v>59</x:v>
      </x:c>
      <x:c r="N5391" s="0">
        <x:v>2799</x:v>
      </x:c>
    </x:row>
    <x:row r="5392" spans="1:14">
      <x:c r="A5392" s="0" t="s">
        <x:v>2</x:v>
      </x:c>
      <x:c r="B5392" s="0" t="s">
        <x:v>4</x:v>
      </x:c>
      <x:c r="C5392" s="0" t="s">
        <x:v>130</x:v>
      </x:c>
      <x:c r="D5392" s="0" t="s">
        <x:v>131</x:v>
      </x:c>
      <x:c r="E5392" s="0" t="s">
        <x:v>92</x:v>
      </x:c>
      <x:c r="F5392" s="0" t="s">
        <x:v>93</x:v>
      </x:c>
      <x:c r="G5392" s="0" t="s">
        <x:v>55</x:v>
      </x:c>
      <x:c r="H5392" s="0" t="s">
        <x:v>56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28210</x:v>
      </x:c>
    </x:row>
    <x:row r="5393" spans="1:14">
      <x:c r="A5393" s="0" t="s">
        <x:v>2</x:v>
      </x:c>
      <x:c r="B5393" s="0" t="s">
        <x:v>4</x:v>
      </x:c>
      <x:c r="C5393" s="0" t="s">
        <x:v>130</x:v>
      </x:c>
      <x:c r="D5393" s="0" t="s">
        <x:v>131</x:v>
      </x:c>
      <x:c r="E5393" s="0" t="s">
        <x:v>92</x:v>
      </x:c>
      <x:c r="F5393" s="0" t="s">
        <x:v>93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4059</x:v>
      </x:c>
    </x:row>
    <x:row r="5394" spans="1:14">
      <x:c r="A5394" s="0" t="s">
        <x:v>2</x:v>
      </x:c>
      <x:c r="B5394" s="0" t="s">
        <x:v>4</x:v>
      </x:c>
      <x:c r="C5394" s="0" t="s">
        <x:v>130</x:v>
      </x:c>
      <x:c r="D5394" s="0" t="s">
        <x:v>131</x:v>
      </x:c>
      <x:c r="E5394" s="0" t="s">
        <x:v>92</x:v>
      </x:c>
      <x:c r="F5394" s="0" t="s">
        <x:v>93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11583</x:v>
      </x:c>
    </x:row>
    <x:row r="5395" spans="1:14">
      <x:c r="A5395" s="0" t="s">
        <x:v>2</x:v>
      </x:c>
      <x:c r="B5395" s="0" t="s">
        <x:v>4</x:v>
      </x:c>
      <x:c r="C5395" s="0" t="s">
        <x:v>130</x:v>
      </x:c>
      <x:c r="D5395" s="0" t="s">
        <x:v>131</x:v>
      </x:c>
      <x:c r="E5395" s="0" t="s">
        <x:v>92</x:v>
      </x:c>
      <x:c r="F5395" s="0" t="s">
        <x:v>93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9653</x:v>
      </x:c>
    </x:row>
    <x:row r="5396" spans="1:14">
      <x:c r="A5396" s="0" t="s">
        <x:v>2</x:v>
      </x:c>
      <x:c r="B5396" s="0" t="s">
        <x:v>4</x:v>
      </x:c>
      <x:c r="C5396" s="0" t="s">
        <x:v>130</x:v>
      </x:c>
      <x:c r="D5396" s="0" t="s">
        <x:v>131</x:v>
      </x:c>
      <x:c r="E5396" s="0" t="s">
        <x:v>92</x:v>
      </x:c>
      <x:c r="F5396" s="0" t="s">
        <x:v>93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1705</x:v>
      </x:c>
    </x:row>
    <x:row r="5397" spans="1:14">
      <x:c r="A5397" s="0" t="s">
        <x:v>2</x:v>
      </x:c>
      <x:c r="B5397" s="0" t="s">
        <x:v>4</x:v>
      </x:c>
      <x:c r="C5397" s="0" t="s">
        <x:v>130</x:v>
      </x:c>
      <x:c r="D5397" s="0" t="s">
        <x:v>131</x:v>
      </x:c>
      <x:c r="E5397" s="0" t="s">
        <x:v>92</x:v>
      </x:c>
      <x:c r="F5397" s="0" t="s">
        <x:v>93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407</x:v>
      </x:c>
    </x:row>
    <x:row r="5398" spans="1:14">
      <x:c r="A5398" s="0" t="s">
        <x:v>2</x:v>
      </x:c>
      <x:c r="B5398" s="0" t="s">
        <x:v>4</x:v>
      </x:c>
      <x:c r="C5398" s="0" t="s">
        <x:v>130</x:v>
      </x:c>
      <x:c r="D5398" s="0" t="s">
        <x:v>131</x:v>
      </x:c>
      <x:c r="E5398" s="0" t="s">
        <x:v>92</x:v>
      </x:c>
      <x:c r="F5398" s="0" t="s">
        <x:v>93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803</x:v>
      </x:c>
    </x:row>
    <x:row r="5399" spans="1:14">
      <x:c r="A5399" s="0" t="s">
        <x:v>2</x:v>
      </x:c>
      <x:c r="B5399" s="0" t="s">
        <x:v>4</x:v>
      </x:c>
      <x:c r="C5399" s="0" t="s">
        <x:v>130</x:v>
      </x:c>
      <x:c r="D5399" s="0" t="s">
        <x:v>131</x:v>
      </x:c>
      <x:c r="E5399" s="0" t="s">
        <x:v>92</x:v>
      </x:c>
      <x:c r="F5399" s="0" t="s">
        <x:v>93</x:v>
      </x:c>
      <x:c r="G5399" s="0" t="s">
        <x:v>72</x:v>
      </x:c>
      <x:c r="H5399" s="0" t="s">
        <x:v>73</x:v>
      </x:c>
      <x:c r="I5399" s="0" t="s">
        <x:v>52</x:v>
      </x:c>
      <x:c r="J5399" s="0" t="s">
        <x:v>57</x:v>
      </x:c>
      <x:c r="K5399" s="0" t="s">
        <x:v>58</x:v>
      </x:c>
      <x:c r="L5399" s="0" t="s">
        <x:v>58</x:v>
      </x:c>
      <x:c r="M5399" s="0" t="s">
        <x:v>59</x:v>
      </x:c>
      <x:c r="N5399" s="0">
        <x:v>14258</x:v>
      </x:c>
    </x:row>
    <x:row r="5400" spans="1:14">
      <x:c r="A5400" s="0" t="s">
        <x:v>2</x:v>
      </x:c>
      <x:c r="B5400" s="0" t="s">
        <x:v>4</x:v>
      </x:c>
      <x:c r="C5400" s="0" t="s">
        <x:v>130</x:v>
      </x:c>
      <x:c r="D5400" s="0" t="s">
        <x:v>131</x:v>
      </x:c>
      <x:c r="E5400" s="0" t="s">
        <x:v>92</x:v>
      </x:c>
      <x:c r="F5400" s="0" t="s">
        <x:v>93</x:v>
      </x:c>
      <x:c r="G5400" s="0" t="s">
        <x:v>72</x:v>
      </x:c>
      <x:c r="H5400" s="0" t="s">
        <x:v>73</x:v>
      </x:c>
      <x:c r="I5400" s="0" t="s">
        <x:v>60</x:v>
      </x:c>
      <x:c r="J5400" s="0" t="s">
        <x:v>61</x:v>
      </x:c>
      <x:c r="K5400" s="0" t="s">
        <x:v>58</x:v>
      </x:c>
      <x:c r="L5400" s="0" t="s">
        <x:v>58</x:v>
      </x:c>
      <x:c r="M5400" s="0" t="s">
        <x:v>59</x:v>
      </x:c>
      <x:c r="N5400" s="0">
        <x:v>738</x:v>
      </x:c>
    </x:row>
    <x:row r="5401" spans="1:14">
      <x:c r="A5401" s="0" t="s">
        <x:v>2</x:v>
      </x:c>
      <x:c r="B5401" s="0" t="s">
        <x:v>4</x:v>
      </x:c>
      <x:c r="C5401" s="0" t="s">
        <x:v>130</x:v>
      </x:c>
      <x:c r="D5401" s="0" t="s">
        <x:v>131</x:v>
      </x:c>
      <x:c r="E5401" s="0" t="s">
        <x:v>92</x:v>
      </x:c>
      <x:c r="F5401" s="0" t="s">
        <x:v>93</x:v>
      </x:c>
      <x:c r="G5401" s="0" t="s">
        <x:v>72</x:v>
      </x:c>
      <x:c r="H5401" s="0" t="s">
        <x:v>73</x:v>
      </x:c>
      <x:c r="I5401" s="0" t="s">
        <x:v>62</x:v>
      </x:c>
      <x:c r="J5401" s="0" t="s">
        <x:v>63</x:v>
      </x:c>
      <x:c r="K5401" s="0" t="s">
        <x:v>58</x:v>
      </x:c>
      <x:c r="L5401" s="0" t="s">
        <x:v>58</x:v>
      </x:c>
      <x:c r="M5401" s="0" t="s">
        <x:v>59</x:v>
      </x:c>
      <x:c r="N5401" s="0">
        <x:v>4087</x:v>
      </x:c>
    </x:row>
    <x:row r="5402" spans="1:14">
      <x:c r="A5402" s="0" t="s">
        <x:v>2</x:v>
      </x:c>
      <x:c r="B5402" s="0" t="s">
        <x:v>4</x:v>
      </x:c>
      <x:c r="C5402" s="0" t="s">
        <x:v>130</x:v>
      </x:c>
      <x:c r="D5402" s="0" t="s">
        <x:v>131</x:v>
      </x:c>
      <x:c r="E5402" s="0" t="s">
        <x:v>92</x:v>
      </x:c>
      <x:c r="F5402" s="0" t="s">
        <x:v>93</x:v>
      </x:c>
      <x:c r="G5402" s="0" t="s">
        <x:v>72</x:v>
      </x:c>
      <x:c r="H5402" s="0" t="s">
        <x:v>73</x:v>
      </x:c>
      <x:c r="I5402" s="0" t="s">
        <x:v>64</x:v>
      </x:c>
      <x:c r="J5402" s="0" t="s">
        <x:v>65</x:v>
      </x:c>
      <x:c r="K5402" s="0" t="s">
        <x:v>58</x:v>
      </x:c>
      <x:c r="L5402" s="0" t="s">
        <x:v>58</x:v>
      </x:c>
      <x:c r="M5402" s="0" t="s">
        <x:v>59</x:v>
      </x:c>
      <x:c r="N5402" s="0">
        <x:v>7108</x:v>
      </x:c>
    </x:row>
    <x:row r="5403" spans="1:14">
      <x:c r="A5403" s="0" t="s">
        <x:v>2</x:v>
      </x:c>
      <x:c r="B5403" s="0" t="s">
        <x:v>4</x:v>
      </x:c>
      <x:c r="C5403" s="0" t="s">
        <x:v>130</x:v>
      </x:c>
      <x:c r="D5403" s="0" t="s">
        <x:v>131</x:v>
      </x:c>
      <x:c r="E5403" s="0" t="s">
        <x:v>92</x:v>
      </x:c>
      <x:c r="F5403" s="0" t="s">
        <x:v>93</x:v>
      </x:c>
      <x:c r="G5403" s="0" t="s">
        <x:v>72</x:v>
      </x:c>
      <x:c r="H5403" s="0" t="s">
        <x:v>73</x:v>
      </x:c>
      <x:c r="I5403" s="0" t="s">
        <x:v>66</x:v>
      </x:c>
      <x:c r="J5403" s="0" t="s">
        <x:v>67</x:v>
      </x:c>
      <x:c r="K5403" s="0" t="s">
        <x:v>58</x:v>
      </x:c>
      <x:c r="L5403" s="0" t="s">
        <x:v>58</x:v>
      </x:c>
      <x:c r="M5403" s="0" t="s">
        <x:v>59</x:v>
      </x:c>
      <x:c r="N5403" s="0">
        <x:v>1653</x:v>
      </x:c>
    </x:row>
    <x:row r="5404" spans="1:14">
      <x:c r="A5404" s="0" t="s">
        <x:v>2</x:v>
      </x:c>
      <x:c r="B5404" s="0" t="s">
        <x:v>4</x:v>
      </x:c>
      <x:c r="C5404" s="0" t="s">
        <x:v>130</x:v>
      </x:c>
      <x:c r="D5404" s="0" t="s">
        <x:v>131</x:v>
      </x:c>
      <x:c r="E5404" s="0" t="s">
        <x:v>92</x:v>
      </x:c>
      <x:c r="F5404" s="0" t="s">
        <x:v>93</x:v>
      </x:c>
      <x:c r="G5404" s="0" t="s">
        <x:v>72</x:v>
      </x:c>
      <x:c r="H5404" s="0" t="s">
        <x:v>73</x:v>
      </x:c>
      <x:c r="I5404" s="0" t="s">
        <x:v>68</x:v>
      </x:c>
      <x:c r="J5404" s="0" t="s">
        <x:v>69</x:v>
      </x:c>
      <x:c r="K5404" s="0" t="s">
        <x:v>58</x:v>
      </x:c>
      <x:c r="L5404" s="0" t="s">
        <x:v>58</x:v>
      </x:c>
      <x:c r="M5404" s="0" t="s">
        <x:v>59</x:v>
      </x:c>
      <x:c r="N5404" s="0">
        <x:v>402</x:v>
      </x:c>
    </x:row>
    <x:row r="5405" spans="1:14">
      <x:c r="A5405" s="0" t="s">
        <x:v>2</x:v>
      </x:c>
      <x:c r="B5405" s="0" t="s">
        <x:v>4</x:v>
      </x:c>
      <x:c r="C5405" s="0" t="s">
        <x:v>130</x:v>
      </x:c>
      <x:c r="D5405" s="0" t="s">
        <x:v>131</x:v>
      </x:c>
      <x:c r="E5405" s="0" t="s">
        <x:v>92</x:v>
      </x:c>
      <x:c r="F5405" s="0" t="s">
        <x:v>93</x:v>
      </x:c>
      <x:c r="G5405" s="0" t="s">
        <x:v>72</x:v>
      </x:c>
      <x:c r="H5405" s="0" t="s">
        <x:v>73</x:v>
      </x:c>
      <x:c r="I5405" s="0" t="s">
        <x:v>70</x:v>
      </x:c>
      <x:c r="J5405" s="0" t="s">
        <x:v>71</x:v>
      </x:c>
      <x:c r="K5405" s="0" t="s">
        <x:v>58</x:v>
      </x:c>
      <x:c r="L5405" s="0" t="s">
        <x:v>58</x:v>
      </x:c>
      <x:c r="M5405" s="0" t="s">
        <x:v>59</x:v>
      </x:c>
      <x:c r="N5405" s="0">
        <x:v>270</x:v>
      </x:c>
    </x:row>
    <x:row r="5406" spans="1:14">
      <x:c r="A5406" s="0" t="s">
        <x:v>2</x:v>
      </x:c>
      <x:c r="B5406" s="0" t="s">
        <x:v>4</x:v>
      </x:c>
      <x:c r="C5406" s="0" t="s">
        <x:v>130</x:v>
      </x:c>
      <x:c r="D5406" s="0" t="s">
        <x:v>131</x:v>
      </x:c>
      <x:c r="E5406" s="0" t="s">
        <x:v>92</x:v>
      </x:c>
      <x:c r="F5406" s="0" t="s">
        <x:v>93</x:v>
      </x:c>
      <x:c r="G5406" s="0" t="s">
        <x:v>74</x:v>
      </x:c>
      <x:c r="H5406" s="0" t="s">
        <x:v>75</x:v>
      </x:c>
      <x:c r="I5406" s="0" t="s">
        <x:v>52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1892</x:v>
      </x:c>
    </x:row>
    <x:row r="5407" spans="1:14">
      <x:c r="A5407" s="0" t="s">
        <x:v>2</x:v>
      </x:c>
      <x:c r="B5407" s="0" t="s">
        <x:v>4</x:v>
      </x:c>
      <x:c r="C5407" s="0" t="s">
        <x:v>130</x:v>
      </x:c>
      <x:c r="D5407" s="0" t="s">
        <x:v>131</x:v>
      </x:c>
      <x:c r="E5407" s="0" t="s">
        <x:v>92</x:v>
      </x:c>
      <x:c r="F5407" s="0" t="s">
        <x:v>93</x:v>
      </x:c>
      <x:c r="G5407" s="0" t="s">
        <x:v>74</x:v>
      </x:c>
      <x:c r="H5407" s="0" t="s">
        <x:v>75</x:v>
      </x:c>
      <x:c r="I5407" s="0" t="s">
        <x:v>60</x:v>
      </x:c>
      <x:c r="J5407" s="0" t="s">
        <x:v>61</x:v>
      </x:c>
      <x:c r="K5407" s="0" t="s">
        <x:v>58</x:v>
      </x:c>
      <x:c r="L5407" s="0" t="s">
        <x:v>58</x:v>
      </x:c>
      <x:c r="M5407" s="0" t="s">
        <x:v>59</x:v>
      </x:c>
      <x:c r="N5407" s="0">
        <x:v>93</x:v>
      </x:c>
    </x:row>
    <x:row r="5408" spans="1:14">
      <x:c r="A5408" s="0" t="s">
        <x:v>2</x:v>
      </x:c>
      <x:c r="B5408" s="0" t="s">
        <x:v>4</x:v>
      </x:c>
      <x:c r="C5408" s="0" t="s">
        <x:v>130</x:v>
      </x:c>
      <x:c r="D5408" s="0" t="s">
        <x:v>131</x:v>
      </x:c>
      <x:c r="E5408" s="0" t="s">
        <x:v>92</x:v>
      </x:c>
      <x:c r="F5408" s="0" t="s">
        <x:v>93</x:v>
      </x:c>
      <x:c r="G5408" s="0" t="s">
        <x:v>74</x:v>
      </x:c>
      <x:c r="H5408" s="0" t="s">
        <x:v>75</x:v>
      </x:c>
      <x:c r="I5408" s="0" t="s">
        <x:v>62</x:v>
      </x:c>
      <x:c r="J5408" s="0" t="s">
        <x:v>63</x:v>
      </x:c>
      <x:c r="K5408" s="0" t="s">
        <x:v>58</x:v>
      </x:c>
      <x:c r="L5408" s="0" t="s">
        <x:v>58</x:v>
      </x:c>
      <x:c r="M5408" s="0" t="s">
        <x:v>59</x:v>
      </x:c>
      <x:c r="N5408" s="0">
        <x:v>464</x:v>
      </x:c>
    </x:row>
    <x:row r="5409" spans="1:14">
      <x:c r="A5409" s="0" t="s">
        <x:v>2</x:v>
      </x:c>
      <x:c r="B5409" s="0" t="s">
        <x:v>4</x:v>
      </x:c>
      <x:c r="C5409" s="0" t="s">
        <x:v>130</x:v>
      </x:c>
      <x:c r="D5409" s="0" t="s">
        <x:v>131</x:v>
      </x:c>
      <x:c r="E5409" s="0" t="s">
        <x:v>92</x:v>
      </x:c>
      <x:c r="F5409" s="0" t="s">
        <x:v>93</x:v>
      </x:c>
      <x:c r="G5409" s="0" t="s">
        <x:v>74</x:v>
      </x:c>
      <x:c r="H5409" s="0" t="s">
        <x:v>75</x:v>
      </x:c>
      <x:c r="I5409" s="0" t="s">
        <x:v>64</x:v>
      </x:c>
      <x:c r="J5409" s="0" t="s">
        <x:v>65</x:v>
      </x:c>
      <x:c r="K5409" s="0" t="s">
        <x:v>58</x:v>
      </x:c>
      <x:c r="L5409" s="0" t="s">
        <x:v>58</x:v>
      </x:c>
      <x:c r="M5409" s="0" t="s">
        <x:v>59</x:v>
      </x:c>
      <x:c r="N5409" s="0">
        <x:v>947</x:v>
      </x:c>
    </x:row>
    <x:row r="5410" spans="1:14">
      <x:c r="A5410" s="0" t="s">
        <x:v>2</x:v>
      </x:c>
      <x:c r="B5410" s="0" t="s">
        <x:v>4</x:v>
      </x:c>
      <x:c r="C5410" s="0" t="s">
        <x:v>130</x:v>
      </x:c>
      <x:c r="D5410" s="0" t="s">
        <x:v>131</x:v>
      </x:c>
      <x:c r="E5410" s="0" t="s">
        <x:v>92</x:v>
      </x:c>
      <x:c r="F5410" s="0" t="s">
        <x:v>93</x:v>
      </x:c>
      <x:c r="G5410" s="0" t="s">
        <x:v>74</x:v>
      </x:c>
      <x:c r="H5410" s="0" t="s">
        <x:v>75</x:v>
      </x:c>
      <x:c r="I5410" s="0" t="s">
        <x:v>66</x:v>
      </x:c>
      <x:c r="J5410" s="0" t="s">
        <x:v>67</x:v>
      </x:c>
      <x:c r="K5410" s="0" t="s">
        <x:v>58</x:v>
      </x:c>
      <x:c r="L5410" s="0" t="s">
        <x:v>58</x:v>
      </x:c>
      <x:c r="M5410" s="0" t="s">
        <x:v>59</x:v>
      </x:c>
      <x:c r="N5410" s="0">
        <x:v>272</x:v>
      </x:c>
    </x:row>
    <x:row r="5411" spans="1:14">
      <x:c r="A5411" s="0" t="s">
        <x:v>2</x:v>
      </x:c>
      <x:c r="B5411" s="0" t="s">
        <x:v>4</x:v>
      </x:c>
      <x:c r="C5411" s="0" t="s">
        <x:v>130</x:v>
      </x:c>
      <x:c r="D5411" s="0" t="s">
        <x:v>131</x:v>
      </x:c>
      <x:c r="E5411" s="0" t="s">
        <x:v>92</x:v>
      </x:c>
      <x:c r="F5411" s="0" t="s">
        <x:v>93</x:v>
      </x:c>
      <x:c r="G5411" s="0" t="s">
        <x:v>74</x:v>
      </x:c>
      <x:c r="H5411" s="0" t="s">
        <x:v>75</x:v>
      </x:c>
      <x:c r="I5411" s="0" t="s">
        <x:v>68</x:v>
      </x:c>
      <x:c r="J5411" s="0" t="s">
        <x:v>69</x:v>
      </x:c>
      <x:c r="K5411" s="0" t="s">
        <x:v>58</x:v>
      </x:c>
      <x:c r="L5411" s="0" t="s">
        <x:v>58</x:v>
      </x:c>
      <x:c r="M5411" s="0" t="s">
        <x:v>59</x:v>
      </x:c>
      <x:c r="N5411" s="0">
        <x:v>93</x:v>
      </x:c>
    </x:row>
    <x:row r="5412" spans="1:14">
      <x:c r="A5412" s="0" t="s">
        <x:v>2</x:v>
      </x:c>
      <x:c r="B5412" s="0" t="s">
        <x:v>4</x:v>
      </x:c>
      <x:c r="C5412" s="0" t="s">
        <x:v>130</x:v>
      </x:c>
      <x:c r="D5412" s="0" t="s">
        <x:v>131</x:v>
      </x:c>
      <x:c r="E5412" s="0" t="s">
        <x:v>92</x:v>
      </x:c>
      <x:c r="F5412" s="0" t="s">
        <x:v>93</x:v>
      </x:c>
      <x:c r="G5412" s="0" t="s">
        <x:v>74</x:v>
      </x:c>
      <x:c r="H5412" s="0" t="s">
        <x:v>75</x:v>
      </x:c>
      <x:c r="I5412" s="0" t="s">
        <x:v>70</x:v>
      </x:c>
      <x:c r="J5412" s="0" t="s">
        <x:v>71</x:v>
      </x:c>
      <x:c r="K5412" s="0" t="s">
        <x:v>58</x:v>
      </x:c>
      <x:c r="L5412" s="0" t="s">
        <x:v>58</x:v>
      </x:c>
      <x:c r="M5412" s="0" t="s">
        <x:v>59</x:v>
      </x:c>
      <x:c r="N5412" s="0">
        <x:v>23</x:v>
      </x:c>
    </x:row>
    <x:row r="5413" spans="1:14">
      <x:c r="A5413" s="0" t="s">
        <x:v>2</x:v>
      </x:c>
      <x:c r="B5413" s="0" t="s">
        <x:v>4</x:v>
      </x:c>
      <x:c r="C5413" s="0" t="s">
        <x:v>130</x:v>
      </x:c>
      <x:c r="D5413" s="0" t="s">
        <x:v>131</x:v>
      </x:c>
      <x:c r="E5413" s="0" t="s">
        <x:v>92</x:v>
      </x:c>
      <x:c r="F5413" s="0" t="s">
        <x:v>93</x:v>
      </x:c>
      <x:c r="G5413" s="0" t="s">
        <x:v>76</x:v>
      </x:c>
      <x:c r="H5413" s="0" t="s">
        <x:v>77</x:v>
      </x:c>
      <x:c r="I5413" s="0" t="s">
        <x:v>52</x:v>
      </x:c>
      <x:c r="J5413" s="0" t="s">
        <x:v>57</x:v>
      </x:c>
      <x:c r="K5413" s="0" t="s">
        <x:v>58</x:v>
      </x:c>
      <x:c r="L5413" s="0" t="s">
        <x:v>58</x:v>
      </x:c>
      <x:c r="M5413" s="0" t="s">
        <x:v>59</x:v>
      </x:c>
      <x:c r="N5413" s="0">
        <x:v>4680</x:v>
      </x:c>
    </x:row>
    <x:row r="5414" spans="1:14">
      <x:c r="A5414" s="0" t="s">
        <x:v>2</x:v>
      </x:c>
      <x:c r="B5414" s="0" t="s">
        <x:v>4</x:v>
      </x:c>
      <x:c r="C5414" s="0" t="s">
        <x:v>130</x:v>
      </x:c>
      <x:c r="D5414" s="0" t="s">
        <x:v>131</x:v>
      </x:c>
      <x:c r="E5414" s="0" t="s">
        <x:v>92</x:v>
      </x:c>
      <x:c r="F5414" s="0" t="s">
        <x:v>93</x:v>
      </x:c>
      <x:c r="G5414" s="0" t="s">
        <x:v>76</x:v>
      </x:c>
      <x:c r="H5414" s="0" t="s">
        <x:v>77</x:v>
      </x:c>
      <x:c r="I5414" s="0" t="s">
        <x:v>60</x:v>
      </x:c>
      <x:c r="J5414" s="0" t="s">
        <x:v>61</x:v>
      </x:c>
      <x:c r="K5414" s="0" t="s">
        <x:v>58</x:v>
      </x:c>
      <x:c r="L5414" s="0" t="s">
        <x:v>58</x:v>
      </x:c>
      <x:c r="M5414" s="0" t="s">
        <x:v>59</x:v>
      </x:c>
      <x:c r="N5414" s="0">
        <x:v>372</x:v>
      </x:c>
    </x:row>
    <x:row r="5415" spans="1:14">
      <x:c r="A5415" s="0" t="s">
        <x:v>2</x:v>
      </x:c>
      <x:c r="B5415" s="0" t="s">
        <x:v>4</x:v>
      </x:c>
      <x:c r="C5415" s="0" t="s">
        <x:v>130</x:v>
      </x:c>
      <x:c r="D5415" s="0" t="s">
        <x:v>131</x:v>
      </x:c>
      <x:c r="E5415" s="0" t="s">
        <x:v>92</x:v>
      </x:c>
      <x:c r="F5415" s="0" t="s">
        <x:v>93</x:v>
      </x:c>
      <x:c r="G5415" s="0" t="s">
        <x:v>76</x:v>
      </x:c>
      <x:c r="H5415" s="0" t="s">
        <x:v>77</x:v>
      </x:c>
      <x:c r="I5415" s="0" t="s">
        <x:v>62</x:v>
      </x:c>
      <x:c r="J5415" s="0" t="s">
        <x:v>63</x:v>
      </x:c>
      <x:c r="K5415" s="0" t="s">
        <x:v>58</x:v>
      </x:c>
      <x:c r="L5415" s="0" t="s">
        <x:v>58</x:v>
      </x:c>
      <x:c r="M5415" s="0" t="s">
        <x:v>59</x:v>
      </x:c>
      <x:c r="N5415" s="0">
        <x:v>1545</x:v>
      </x:c>
    </x:row>
    <x:row r="5416" spans="1:14">
      <x:c r="A5416" s="0" t="s">
        <x:v>2</x:v>
      </x:c>
      <x:c r="B5416" s="0" t="s">
        <x:v>4</x:v>
      </x:c>
      <x:c r="C5416" s="0" t="s">
        <x:v>130</x:v>
      </x:c>
      <x:c r="D5416" s="0" t="s">
        <x:v>131</x:v>
      </x:c>
      <x:c r="E5416" s="0" t="s">
        <x:v>92</x:v>
      </x:c>
      <x:c r="F5416" s="0" t="s">
        <x:v>93</x:v>
      </x:c>
      <x:c r="G5416" s="0" t="s">
        <x:v>76</x:v>
      </x:c>
      <x:c r="H5416" s="0" t="s">
        <x:v>77</x:v>
      </x:c>
      <x:c r="I5416" s="0" t="s">
        <x:v>64</x:v>
      </x:c>
      <x:c r="J5416" s="0" t="s">
        <x:v>65</x:v>
      </x:c>
      <x:c r="K5416" s="0" t="s">
        <x:v>58</x:v>
      </x:c>
      <x:c r="L5416" s="0" t="s">
        <x:v>58</x:v>
      </x:c>
      <x:c r="M5416" s="0" t="s">
        <x:v>59</x:v>
      </x:c>
      <x:c r="N5416" s="0">
        <x:v>2085</x:v>
      </x:c>
    </x:row>
    <x:row r="5417" spans="1:14">
      <x:c r="A5417" s="0" t="s">
        <x:v>2</x:v>
      </x:c>
      <x:c r="B5417" s="0" t="s">
        <x:v>4</x:v>
      </x:c>
      <x:c r="C5417" s="0" t="s">
        <x:v>130</x:v>
      </x:c>
      <x:c r="D5417" s="0" t="s">
        <x:v>131</x:v>
      </x:c>
      <x:c r="E5417" s="0" t="s">
        <x:v>92</x:v>
      </x:c>
      <x:c r="F5417" s="0" t="s">
        <x:v>93</x:v>
      </x:c>
      <x:c r="G5417" s="0" t="s">
        <x:v>76</x:v>
      </x:c>
      <x:c r="H5417" s="0" t="s">
        <x:v>77</x:v>
      </x:c>
      <x:c r="I5417" s="0" t="s">
        <x:v>66</x:v>
      </x:c>
      <x:c r="J5417" s="0" t="s">
        <x:v>67</x:v>
      </x:c>
      <x:c r="K5417" s="0" t="s">
        <x:v>58</x:v>
      </x:c>
      <x:c r="L5417" s="0" t="s">
        <x:v>58</x:v>
      </x:c>
      <x:c r="M5417" s="0" t="s">
        <x:v>59</x:v>
      </x:c>
      <x:c r="N5417" s="0">
        <x:v>471</x:v>
      </x:c>
    </x:row>
    <x:row r="5418" spans="1:14">
      <x:c r="A5418" s="0" t="s">
        <x:v>2</x:v>
      </x:c>
      <x:c r="B5418" s="0" t="s">
        <x:v>4</x:v>
      </x:c>
      <x:c r="C5418" s="0" t="s">
        <x:v>130</x:v>
      </x:c>
      <x:c r="D5418" s="0" t="s">
        <x:v>131</x:v>
      </x:c>
      <x:c r="E5418" s="0" t="s">
        <x:v>92</x:v>
      </x:c>
      <x:c r="F5418" s="0" t="s">
        <x:v>93</x:v>
      </x:c>
      <x:c r="G5418" s="0" t="s">
        <x:v>76</x:v>
      </x:c>
      <x:c r="H5418" s="0" t="s">
        <x:v>77</x:v>
      </x:c>
      <x:c r="I5418" s="0" t="s">
        <x:v>68</x:v>
      </x:c>
      <x:c r="J5418" s="0" t="s">
        <x:v>69</x:v>
      </x:c>
      <x:c r="K5418" s="0" t="s">
        <x:v>58</x:v>
      </x:c>
      <x:c r="L5418" s="0" t="s">
        <x:v>58</x:v>
      </x:c>
      <x:c r="M5418" s="0" t="s">
        <x:v>59</x:v>
      </x:c>
      <x:c r="N5418" s="0">
        <x:v>133</x:v>
      </x:c>
    </x:row>
    <x:row r="5419" spans="1:14">
      <x:c r="A5419" s="0" t="s">
        <x:v>2</x:v>
      </x:c>
      <x:c r="B5419" s="0" t="s">
        <x:v>4</x:v>
      </x:c>
      <x:c r="C5419" s="0" t="s">
        <x:v>130</x:v>
      </x:c>
      <x:c r="D5419" s="0" t="s">
        <x:v>131</x:v>
      </x:c>
      <x:c r="E5419" s="0" t="s">
        <x:v>92</x:v>
      </x:c>
      <x:c r="F5419" s="0" t="s">
        <x:v>93</x:v>
      </x:c>
      <x:c r="G5419" s="0" t="s">
        <x:v>76</x:v>
      </x:c>
      <x:c r="H5419" s="0" t="s">
        <x:v>77</x:v>
      </x:c>
      <x:c r="I5419" s="0" t="s">
        <x:v>70</x:v>
      </x:c>
      <x:c r="J5419" s="0" t="s">
        <x:v>71</x:v>
      </x:c>
      <x:c r="K5419" s="0" t="s">
        <x:v>58</x:v>
      </x:c>
      <x:c r="L5419" s="0" t="s">
        <x:v>58</x:v>
      </x:c>
      <x:c r="M5419" s="0" t="s">
        <x:v>59</x:v>
      </x:c>
      <x:c r="N5419" s="0">
        <x:v>74</x:v>
      </x:c>
    </x:row>
    <x:row r="5420" spans="1:14">
      <x:c r="A5420" s="0" t="s">
        <x:v>2</x:v>
      </x:c>
      <x:c r="B5420" s="0" t="s">
        <x:v>4</x:v>
      </x:c>
      <x:c r="C5420" s="0" t="s">
        <x:v>130</x:v>
      </x:c>
      <x:c r="D5420" s="0" t="s">
        <x:v>131</x:v>
      </x:c>
      <x:c r="E5420" s="0" t="s">
        <x:v>92</x:v>
      </x:c>
      <x:c r="F5420" s="0" t="s">
        <x:v>93</x:v>
      </x:c>
      <x:c r="G5420" s="0" t="s">
        <x:v>62</x:v>
      </x:c>
      <x:c r="H5420" s="0" t="s">
        <x:v>78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9406</x:v>
      </x:c>
    </x:row>
    <x:row r="5421" spans="1:14">
      <x:c r="A5421" s="0" t="s">
        <x:v>2</x:v>
      </x:c>
      <x:c r="B5421" s="0" t="s">
        <x:v>4</x:v>
      </x:c>
      <x:c r="C5421" s="0" t="s">
        <x:v>130</x:v>
      </x:c>
      <x:c r="D5421" s="0" t="s">
        <x:v>131</x:v>
      </x:c>
      <x:c r="E5421" s="0" t="s">
        <x:v>92</x:v>
      </x:c>
      <x:c r="F5421" s="0" t="s">
        <x:v>93</x:v>
      </x:c>
      <x:c r="G5421" s="0" t="s">
        <x:v>62</x:v>
      </x:c>
      <x:c r="H5421" s="0" t="s">
        <x:v>78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212</x:v>
      </x:c>
    </x:row>
    <x:row r="5422" spans="1:14">
      <x:c r="A5422" s="0" t="s">
        <x:v>2</x:v>
      </x:c>
      <x:c r="B5422" s="0" t="s">
        <x:v>4</x:v>
      </x:c>
      <x:c r="C5422" s="0" t="s">
        <x:v>130</x:v>
      </x:c>
      <x:c r="D5422" s="0" t="s">
        <x:v>131</x:v>
      </x:c>
      <x:c r="E5422" s="0" t="s">
        <x:v>92</x:v>
      </x:c>
      <x:c r="F5422" s="0" t="s">
        <x:v>93</x:v>
      </x:c>
      <x:c r="G5422" s="0" t="s">
        <x:v>62</x:v>
      </x:c>
      <x:c r="H5422" s="0" t="s">
        <x:v>78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1989</x:v>
      </x:c>
    </x:row>
    <x:row r="5423" spans="1:14">
      <x:c r="A5423" s="0" t="s">
        <x:v>2</x:v>
      </x:c>
      <x:c r="B5423" s="0" t="s">
        <x:v>4</x:v>
      </x:c>
      <x:c r="C5423" s="0" t="s">
        <x:v>130</x:v>
      </x:c>
      <x:c r="D5423" s="0" t="s">
        <x:v>131</x:v>
      </x:c>
      <x:c r="E5423" s="0" t="s">
        <x:v>92</x:v>
      </x:c>
      <x:c r="F5423" s="0" t="s">
        <x:v>93</x:v>
      </x:c>
      <x:c r="G5423" s="0" t="s">
        <x:v>62</x:v>
      </x:c>
      <x:c r="H5423" s="0" t="s">
        <x:v>78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5209</x:v>
      </x:c>
    </x:row>
    <x:row r="5424" spans="1:14">
      <x:c r="A5424" s="0" t="s">
        <x:v>2</x:v>
      </x:c>
      <x:c r="B5424" s="0" t="s">
        <x:v>4</x:v>
      </x:c>
      <x:c r="C5424" s="0" t="s">
        <x:v>130</x:v>
      </x:c>
      <x:c r="D5424" s="0" t="s">
        <x:v>131</x:v>
      </x:c>
      <x:c r="E5424" s="0" t="s">
        <x:v>92</x:v>
      </x:c>
      <x:c r="F5424" s="0" t="s">
        <x:v>93</x:v>
      </x:c>
      <x:c r="G5424" s="0" t="s">
        <x:v>62</x:v>
      </x:c>
      <x:c r="H5424" s="0" t="s">
        <x:v>78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1450</x:v>
      </x:c>
    </x:row>
    <x:row r="5425" spans="1:14">
      <x:c r="A5425" s="0" t="s">
        <x:v>2</x:v>
      </x:c>
      <x:c r="B5425" s="0" t="s">
        <x:v>4</x:v>
      </x:c>
      <x:c r="C5425" s="0" t="s">
        <x:v>130</x:v>
      </x:c>
      <x:c r="D5425" s="0" t="s">
        <x:v>131</x:v>
      </x:c>
      <x:c r="E5425" s="0" t="s">
        <x:v>92</x:v>
      </x:c>
      <x:c r="F5425" s="0" t="s">
        <x:v>93</x:v>
      </x:c>
      <x:c r="G5425" s="0" t="s">
        <x:v>62</x:v>
      </x:c>
      <x:c r="H5425" s="0" t="s">
        <x:v>78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365</x:v>
      </x:c>
    </x:row>
    <x:row r="5426" spans="1:14">
      <x:c r="A5426" s="0" t="s">
        <x:v>2</x:v>
      </x:c>
      <x:c r="B5426" s="0" t="s">
        <x:v>4</x:v>
      </x:c>
      <x:c r="C5426" s="0" t="s">
        <x:v>130</x:v>
      </x:c>
      <x:c r="D5426" s="0" t="s">
        <x:v>131</x:v>
      </x:c>
      <x:c r="E5426" s="0" t="s">
        <x:v>92</x:v>
      </x:c>
      <x:c r="F5426" s="0" t="s">
        <x:v>93</x:v>
      </x:c>
      <x:c r="G5426" s="0" t="s">
        <x:v>62</x:v>
      </x:c>
      <x:c r="H5426" s="0" t="s">
        <x:v>78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181</x:v>
      </x:c>
    </x:row>
    <x:row r="5427" spans="1:14">
      <x:c r="A5427" s="0" t="s">
        <x:v>2</x:v>
      </x:c>
      <x:c r="B5427" s="0" t="s">
        <x:v>4</x:v>
      </x:c>
      <x:c r="C5427" s="0" t="s">
        <x:v>130</x:v>
      </x:c>
      <x:c r="D5427" s="0" t="s">
        <x:v>131</x:v>
      </x:c>
      <x:c r="E5427" s="0" t="s">
        <x:v>92</x:v>
      </x:c>
      <x:c r="F5427" s="0" t="s">
        <x:v>93</x:v>
      </x:c>
      <x:c r="G5427" s="0" t="s">
        <x:v>79</x:v>
      </x:c>
      <x:c r="H5427" s="0" t="s">
        <x:v>80</x:v>
      </x:c>
      <x:c r="I5427" s="0" t="s">
        <x:v>52</x:v>
      </x:c>
      <x:c r="J5427" s="0" t="s">
        <x:v>57</x:v>
      </x:c>
      <x:c r="K5427" s="0" t="s">
        <x:v>58</x:v>
      </x:c>
      <x:c r="L5427" s="0" t="s">
        <x:v>58</x:v>
      </x:c>
      <x:c r="M5427" s="0" t="s">
        <x:v>59</x:v>
      </x:c>
      <x:c r="N5427" s="0">
        <x:v>582</x:v>
      </x:c>
    </x:row>
    <x:row r="5428" spans="1:14">
      <x:c r="A5428" s="0" t="s">
        <x:v>2</x:v>
      </x:c>
      <x:c r="B5428" s="0" t="s">
        <x:v>4</x:v>
      </x:c>
      <x:c r="C5428" s="0" t="s">
        <x:v>130</x:v>
      </x:c>
      <x:c r="D5428" s="0" t="s">
        <x:v>131</x:v>
      </x:c>
      <x:c r="E5428" s="0" t="s">
        <x:v>92</x:v>
      </x:c>
      <x:c r="F5428" s="0" t="s">
        <x:v>93</x:v>
      </x:c>
      <x:c r="G5428" s="0" t="s">
        <x:v>79</x:v>
      </x:c>
      <x:c r="H5428" s="0" t="s">
        <x:v>80</x:v>
      </x:c>
      <x:c r="I5428" s="0" t="s">
        <x:v>60</x:v>
      </x:c>
      <x:c r="J5428" s="0" t="s">
        <x:v>61</x:v>
      </x:c>
      <x:c r="K5428" s="0" t="s">
        <x:v>58</x:v>
      </x:c>
      <x:c r="L5428" s="0" t="s">
        <x:v>58</x:v>
      </x:c>
      <x:c r="M5428" s="0" t="s">
        <x:v>59</x:v>
      </x:c>
      <x:c r="N5428" s="0">
        <x:v>9</x:v>
      </x:c>
    </x:row>
    <x:row r="5429" spans="1:14">
      <x:c r="A5429" s="0" t="s">
        <x:v>2</x:v>
      </x:c>
      <x:c r="B5429" s="0" t="s">
        <x:v>4</x:v>
      </x:c>
      <x:c r="C5429" s="0" t="s">
        <x:v>130</x:v>
      </x:c>
      <x:c r="D5429" s="0" t="s">
        <x:v>131</x:v>
      </x:c>
      <x:c r="E5429" s="0" t="s">
        <x:v>92</x:v>
      </x:c>
      <x:c r="F5429" s="0" t="s">
        <x:v>93</x:v>
      </x:c>
      <x:c r="G5429" s="0" t="s">
        <x:v>79</x:v>
      </x:c>
      <x:c r="H5429" s="0" t="s">
        <x:v>80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  <x:c r="N5429" s="0">
        <x:v>85</x:v>
      </x:c>
    </x:row>
    <x:row r="5430" spans="1:14">
      <x:c r="A5430" s="0" t="s">
        <x:v>2</x:v>
      </x:c>
      <x:c r="B5430" s="0" t="s">
        <x:v>4</x:v>
      </x:c>
      <x:c r="C5430" s="0" t="s">
        <x:v>130</x:v>
      </x:c>
      <x:c r="D5430" s="0" t="s">
        <x:v>131</x:v>
      </x:c>
      <x:c r="E5430" s="0" t="s">
        <x:v>92</x:v>
      </x:c>
      <x:c r="F5430" s="0" t="s">
        <x:v>93</x:v>
      </x:c>
      <x:c r="G5430" s="0" t="s">
        <x:v>79</x:v>
      </x:c>
      <x:c r="H5430" s="0" t="s">
        <x:v>80</x:v>
      </x:c>
      <x:c r="I5430" s="0" t="s">
        <x:v>64</x:v>
      </x:c>
      <x:c r="J5430" s="0" t="s">
        <x:v>65</x:v>
      </x:c>
      <x:c r="K5430" s="0" t="s">
        <x:v>58</x:v>
      </x:c>
      <x:c r="L5430" s="0" t="s">
        <x:v>58</x:v>
      </x:c>
      <x:c r="M5430" s="0" t="s">
        <x:v>59</x:v>
      </x:c>
      <x:c r="N5430" s="0">
        <x:v>293</x:v>
      </x:c>
    </x:row>
    <x:row r="5431" spans="1:14">
      <x:c r="A5431" s="0" t="s">
        <x:v>2</x:v>
      </x:c>
      <x:c r="B5431" s="0" t="s">
        <x:v>4</x:v>
      </x:c>
      <x:c r="C5431" s="0" t="s">
        <x:v>130</x:v>
      </x:c>
      <x:c r="D5431" s="0" t="s">
        <x:v>131</x:v>
      </x:c>
      <x:c r="E5431" s="0" t="s">
        <x:v>92</x:v>
      </x:c>
      <x:c r="F5431" s="0" t="s">
        <x:v>93</x:v>
      </x:c>
      <x:c r="G5431" s="0" t="s">
        <x:v>79</x:v>
      </x:c>
      <x:c r="H5431" s="0" t="s">
        <x:v>80</x:v>
      </x:c>
      <x:c r="I5431" s="0" t="s">
        <x:v>66</x:v>
      </x:c>
      <x:c r="J5431" s="0" t="s">
        <x:v>67</x:v>
      </x:c>
      <x:c r="K5431" s="0" t="s">
        <x:v>58</x:v>
      </x:c>
      <x:c r="L5431" s="0" t="s">
        <x:v>58</x:v>
      </x:c>
      <x:c r="M5431" s="0" t="s">
        <x:v>59</x:v>
      </x:c>
      <x:c r="N5431" s="0">
        <x:v>132</x:v>
      </x:c>
    </x:row>
    <x:row r="5432" spans="1:14">
      <x:c r="A5432" s="0" t="s">
        <x:v>2</x:v>
      </x:c>
      <x:c r="B5432" s="0" t="s">
        <x:v>4</x:v>
      </x:c>
      <x:c r="C5432" s="0" t="s">
        <x:v>130</x:v>
      </x:c>
      <x:c r="D5432" s="0" t="s">
        <x:v>131</x:v>
      </x:c>
      <x:c r="E5432" s="0" t="s">
        <x:v>92</x:v>
      </x:c>
      <x:c r="F5432" s="0" t="s">
        <x:v>93</x:v>
      </x:c>
      <x:c r="G5432" s="0" t="s">
        <x:v>79</x:v>
      </x:c>
      <x:c r="H5432" s="0" t="s">
        <x:v>80</x:v>
      </x:c>
      <x:c r="I5432" s="0" t="s">
        <x:v>68</x:v>
      </x:c>
      <x:c r="J5432" s="0" t="s">
        <x:v>69</x:v>
      </x:c>
      <x:c r="K5432" s="0" t="s">
        <x:v>58</x:v>
      </x:c>
      <x:c r="L5432" s="0" t="s">
        <x:v>58</x:v>
      </x:c>
      <x:c r="M5432" s="0" t="s">
        <x:v>59</x:v>
      </x:c>
      <x:c r="N5432" s="0">
        <x:v>45</x:v>
      </x:c>
    </x:row>
    <x:row r="5433" spans="1:14">
      <x:c r="A5433" s="0" t="s">
        <x:v>2</x:v>
      </x:c>
      <x:c r="B5433" s="0" t="s">
        <x:v>4</x:v>
      </x:c>
      <x:c r="C5433" s="0" t="s">
        <x:v>130</x:v>
      </x:c>
      <x:c r="D5433" s="0" t="s">
        <x:v>131</x:v>
      </x:c>
      <x:c r="E5433" s="0" t="s">
        <x:v>92</x:v>
      </x:c>
      <x:c r="F5433" s="0" t="s">
        <x:v>93</x:v>
      </x:c>
      <x:c r="G5433" s="0" t="s">
        <x:v>79</x:v>
      </x:c>
      <x:c r="H5433" s="0" t="s">
        <x:v>80</x:v>
      </x:c>
      <x:c r="I5433" s="0" t="s">
        <x:v>70</x:v>
      </x:c>
      <x:c r="J5433" s="0" t="s">
        <x:v>71</x:v>
      </x:c>
      <x:c r="K5433" s="0" t="s">
        <x:v>58</x:v>
      </x:c>
      <x:c r="L5433" s="0" t="s">
        <x:v>58</x:v>
      </x:c>
      <x:c r="M5433" s="0" t="s">
        <x:v>59</x:v>
      </x:c>
      <x:c r="N5433" s="0">
        <x:v>18</x:v>
      </x:c>
    </x:row>
    <x:row r="5434" spans="1:14">
      <x:c r="A5434" s="0" t="s">
        <x:v>2</x:v>
      </x:c>
      <x:c r="B5434" s="0" t="s">
        <x:v>4</x:v>
      </x:c>
      <x:c r="C5434" s="0" t="s">
        <x:v>130</x:v>
      </x:c>
      <x:c r="D5434" s="0" t="s">
        <x:v>131</x:v>
      </x:c>
      <x:c r="E5434" s="0" t="s">
        <x:v>92</x:v>
      </x:c>
      <x:c r="F5434" s="0" t="s">
        <x:v>93</x:v>
      </x:c>
      <x:c r="G5434" s="0" t="s">
        <x:v>64</x:v>
      </x:c>
      <x:c r="H5434" s="0" t="s">
        <x:v>81</x:v>
      </x:c>
      <x:c r="I5434" s="0" t="s">
        <x:v>52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3282</x:v>
      </x:c>
    </x:row>
    <x:row r="5435" spans="1:14">
      <x:c r="A5435" s="0" t="s">
        <x:v>2</x:v>
      </x:c>
      <x:c r="B5435" s="0" t="s">
        <x:v>4</x:v>
      </x:c>
      <x:c r="C5435" s="0" t="s">
        <x:v>130</x:v>
      </x:c>
      <x:c r="D5435" s="0" t="s">
        <x:v>131</x:v>
      </x:c>
      <x:c r="E5435" s="0" t="s">
        <x:v>92</x:v>
      </x:c>
      <x:c r="F5435" s="0" t="s">
        <x:v>93</x:v>
      </x:c>
      <x:c r="G5435" s="0" t="s">
        <x:v>64</x:v>
      </x:c>
      <x:c r="H5435" s="0" t="s">
        <x:v>81</x:v>
      </x:c>
      <x:c r="I5435" s="0" t="s">
        <x:v>60</x:v>
      </x:c>
      <x:c r="J5435" s="0" t="s">
        <x:v>61</x:v>
      </x:c>
      <x:c r="K5435" s="0" t="s">
        <x:v>58</x:v>
      </x:c>
      <x:c r="L5435" s="0" t="s">
        <x:v>58</x:v>
      </x:c>
      <x:c r="M5435" s="0" t="s">
        <x:v>59</x:v>
      </x:c>
      <x:c r="N5435" s="0">
        <x:v>82</x:v>
      </x:c>
    </x:row>
    <x:row r="5436" spans="1:14">
      <x:c r="A5436" s="0" t="s">
        <x:v>2</x:v>
      </x:c>
      <x:c r="B5436" s="0" t="s">
        <x:v>4</x:v>
      </x:c>
      <x:c r="C5436" s="0" t="s">
        <x:v>130</x:v>
      </x:c>
      <x:c r="D5436" s="0" t="s">
        <x:v>131</x:v>
      </x:c>
      <x:c r="E5436" s="0" t="s">
        <x:v>92</x:v>
      </x:c>
      <x:c r="F5436" s="0" t="s">
        <x:v>93</x:v>
      </x:c>
      <x:c r="G5436" s="0" t="s">
        <x:v>64</x:v>
      </x:c>
      <x:c r="H5436" s="0" t="s">
        <x:v>81</x:v>
      </x:c>
      <x:c r="I5436" s="0" t="s">
        <x:v>62</x:v>
      </x:c>
      <x:c r="J5436" s="0" t="s">
        <x:v>63</x:v>
      </x:c>
      <x:c r="K5436" s="0" t="s">
        <x:v>58</x:v>
      </x:c>
      <x:c r="L5436" s="0" t="s">
        <x:v>58</x:v>
      </x:c>
      <x:c r="M5436" s="0" t="s">
        <x:v>59</x:v>
      </x:c>
      <x:c r="N5436" s="0">
        <x:v>673</x:v>
      </x:c>
    </x:row>
    <x:row r="5437" spans="1:14">
      <x:c r="A5437" s="0" t="s">
        <x:v>2</x:v>
      </x:c>
      <x:c r="B5437" s="0" t="s">
        <x:v>4</x:v>
      </x:c>
      <x:c r="C5437" s="0" t="s">
        <x:v>130</x:v>
      </x:c>
      <x:c r="D5437" s="0" t="s">
        <x:v>131</x:v>
      </x:c>
      <x:c r="E5437" s="0" t="s">
        <x:v>92</x:v>
      </x:c>
      <x:c r="F5437" s="0" t="s">
        <x:v>93</x:v>
      </x:c>
      <x:c r="G5437" s="0" t="s">
        <x:v>64</x:v>
      </x:c>
      <x:c r="H5437" s="0" t="s">
        <x:v>81</x:v>
      </x:c>
      <x:c r="I5437" s="0" t="s">
        <x:v>64</x:v>
      </x:c>
      <x:c r="J5437" s="0" t="s">
        <x:v>65</x:v>
      </x:c>
      <x:c r="K5437" s="0" t="s">
        <x:v>58</x:v>
      </x:c>
      <x:c r="L5437" s="0" t="s">
        <x:v>58</x:v>
      </x:c>
      <x:c r="M5437" s="0" t="s">
        <x:v>59</x:v>
      </x:c>
      <x:c r="N5437" s="0">
        <x:v>1685</x:v>
      </x:c>
    </x:row>
    <x:row r="5438" spans="1:14">
      <x:c r="A5438" s="0" t="s">
        <x:v>2</x:v>
      </x:c>
      <x:c r="B5438" s="0" t="s">
        <x:v>4</x:v>
      </x:c>
      <x:c r="C5438" s="0" t="s">
        <x:v>130</x:v>
      </x:c>
      <x:c r="D5438" s="0" t="s">
        <x:v>131</x:v>
      </x:c>
      <x:c r="E5438" s="0" t="s">
        <x:v>92</x:v>
      </x:c>
      <x:c r="F5438" s="0" t="s">
        <x:v>93</x:v>
      </x:c>
      <x:c r="G5438" s="0" t="s">
        <x:v>64</x:v>
      </x:c>
      <x:c r="H5438" s="0" t="s">
        <x:v>81</x:v>
      </x:c>
      <x:c r="I5438" s="0" t="s">
        <x:v>66</x:v>
      </x:c>
      <x:c r="J5438" s="0" t="s">
        <x:v>67</x:v>
      </x:c>
      <x:c r="K5438" s="0" t="s">
        <x:v>58</x:v>
      </x:c>
      <x:c r="L5438" s="0" t="s">
        <x:v>58</x:v>
      </x:c>
      <x:c r="M5438" s="0" t="s">
        <x:v>59</x:v>
      </x:c>
      <x:c r="N5438" s="0">
        <x:v>576</x:v>
      </x:c>
    </x:row>
    <x:row r="5439" spans="1:14">
      <x:c r="A5439" s="0" t="s">
        <x:v>2</x:v>
      </x:c>
      <x:c r="B5439" s="0" t="s">
        <x:v>4</x:v>
      </x:c>
      <x:c r="C5439" s="0" t="s">
        <x:v>130</x:v>
      </x:c>
      <x:c r="D5439" s="0" t="s">
        <x:v>131</x:v>
      </x:c>
      <x:c r="E5439" s="0" t="s">
        <x:v>92</x:v>
      </x:c>
      <x:c r="F5439" s="0" t="s">
        <x:v>93</x:v>
      </x:c>
      <x:c r="G5439" s="0" t="s">
        <x:v>64</x:v>
      </x:c>
      <x:c r="H5439" s="0" t="s">
        <x:v>81</x:v>
      </x:c>
      <x:c r="I5439" s="0" t="s">
        <x:v>68</x:v>
      </x:c>
      <x:c r="J5439" s="0" t="s">
        <x:v>69</x:v>
      </x:c>
      <x:c r="K5439" s="0" t="s">
        <x:v>58</x:v>
      </x:c>
      <x:c r="L5439" s="0" t="s">
        <x:v>58</x:v>
      </x:c>
      <x:c r="M5439" s="0" t="s">
        <x:v>59</x:v>
      </x:c>
      <x:c r="N5439" s="0">
        <x:v>172</x:v>
      </x:c>
    </x:row>
    <x:row r="5440" spans="1:14">
      <x:c r="A5440" s="0" t="s">
        <x:v>2</x:v>
      </x:c>
      <x:c r="B5440" s="0" t="s">
        <x:v>4</x:v>
      </x:c>
      <x:c r="C5440" s="0" t="s">
        <x:v>130</x:v>
      </x:c>
      <x:c r="D5440" s="0" t="s">
        <x:v>131</x:v>
      </x:c>
      <x:c r="E5440" s="0" t="s">
        <x:v>92</x:v>
      </x:c>
      <x:c r="F5440" s="0" t="s">
        <x:v>93</x:v>
      </x:c>
      <x:c r="G5440" s="0" t="s">
        <x:v>64</x:v>
      </x:c>
      <x:c r="H5440" s="0" t="s">
        <x:v>81</x:v>
      </x:c>
      <x:c r="I5440" s="0" t="s">
        <x:v>70</x:v>
      </x:c>
      <x:c r="J5440" s="0" t="s">
        <x:v>71</x:v>
      </x:c>
      <x:c r="K5440" s="0" t="s">
        <x:v>58</x:v>
      </x:c>
      <x:c r="L5440" s="0" t="s">
        <x:v>58</x:v>
      </x:c>
      <x:c r="M5440" s="0" t="s">
        <x:v>59</x:v>
      </x:c>
      <x:c r="N5440" s="0">
        <x:v>94</x:v>
      </x:c>
    </x:row>
    <x:row r="5441" spans="1:14">
      <x:c r="A5441" s="0" t="s">
        <x:v>2</x:v>
      </x:c>
      <x:c r="B5441" s="0" t="s">
        <x:v>4</x:v>
      </x:c>
      <x:c r="C5441" s="0" t="s">
        <x:v>130</x:v>
      </x:c>
      <x:c r="D5441" s="0" t="s">
        <x:v>131</x:v>
      </x:c>
      <x:c r="E5441" s="0" t="s">
        <x:v>92</x:v>
      </x:c>
      <x:c r="F5441" s="0" t="s">
        <x:v>93</x:v>
      </x:c>
      <x:c r="G5441" s="0" t="s">
        <x:v>82</x:v>
      </x:c>
      <x:c r="H5441" s="0" t="s">
        <x:v>83</x:v>
      </x:c>
      <x:c r="I5441" s="0" t="s">
        <x:v>52</x:v>
      </x:c>
      <x:c r="J5441" s="0" t="s">
        <x:v>57</x:v>
      </x:c>
      <x:c r="K5441" s="0" t="s">
        <x:v>58</x:v>
      </x:c>
      <x:c r="L5441" s="0" t="s">
        <x:v>58</x:v>
      </x:c>
      <x:c r="M5441" s="0" t="s">
        <x:v>59</x:v>
      </x:c>
      <x:c r="N5441" s="0">
        <x:v>1012</x:v>
      </x:c>
    </x:row>
    <x:row r="5442" spans="1:14">
      <x:c r="A5442" s="0" t="s">
        <x:v>2</x:v>
      </x:c>
      <x:c r="B5442" s="0" t="s">
        <x:v>4</x:v>
      </x:c>
      <x:c r="C5442" s="0" t="s">
        <x:v>130</x:v>
      </x:c>
      <x:c r="D5442" s="0" t="s">
        <x:v>131</x:v>
      </x:c>
      <x:c r="E5442" s="0" t="s">
        <x:v>92</x:v>
      </x:c>
      <x:c r="F5442" s="0" t="s">
        <x:v>93</x:v>
      </x:c>
      <x:c r="G5442" s="0" t="s">
        <x:v>82</x:v>
      </x:c>
      <x:c r="H5442" s="0" t="s">
        <x:v>83</x:v>
      </x:c>
      <x:c r="I5442" s="0" t="s">
        <x:v>60</x:v>
      </x:c>
      <x:c r="J5442" s="0" t="s">
        <x:v>61</x:v>
      </x:c>
      <x:c r="K5442" s="0" t="s">
        <x:v>58</x:v>
      </x:c>
      <x:c r="L5442" s="0" t="s">
        <x:v>58</x:v>
      </x:c>
      <x:c r="M5442" s="0" t="s">
        <x:v>59</x:v>
      </x:c>
      <x:c r="N5442" s="0">
        <x:v>18</x:v>
      </x:c>
    </x:row>
    <x:row r="5443" spans="1:14">
      <x:c r="A5443" s="0" t="s">
        <x:v>2</x:v>
      </x:c>
      <x:c r="B5443" s="0" t="s">
        <x:v>4</x:v>
      </x:c>
      <x:c r="C5443" s="0" t="s">
        <x:v>130</x:v>
      </x:c>
      <x:c r="D5443" s="0" t="s">
        <x:v>131</x:v>
      </x:c>
      <x:c r="E5443" s="0" t="s">
        <x:v>92</x:v>
      </x:c>
      <x:c r="F5443" s="0" t="s">
        <x:v>93</x:v>
      </x:c>
      <x:c r="G5443" s="0" t="s">
        <x:v>82</x:v>
      </x:c>
      <x:c r="H5443" s="0" t="s">
        <x:v>83</x:v>
      </x:c>
      <x:c r="I5443" s="0" t="s">
        <x:v>62</x:v>
      </x:c>
      <x:c r="J5443" s="0" t="s">
        <x:v>63</x:v>
      </x:c>
      <x:c r="K5443" s="0" t="s">
        <x:v>58</x:v>
      </x:c>
      <x:c r="L5443" s="0" t="s">
        <x:v>58</x:v>
      </x:c>
      <x:c r="M5443" s="0" t="s">
        <x:v>59</x:v>
      </x:c>
      <x:c r="N5443" s="0">
        <x:v>184</x:v>
      </x:c>
    </x:row>
    <x:row r="5444" spans="1:14">
      <x:c r="A5444" s="0" t="s">
        <x:v>2</x:v>
      </x:c>
      <x:c r="B5444" s="0" t="s">
        <x:v>4</x:v>
      </x:c>
      <x:c r="C5444" s="0" t="s">
        <x:v>130</x:v>
      </x:c>
      <x:c r="D5444" s="0" t="s">
        <x:v>131</x:v>
      </x:c>
      <x:c r="E5444" s="0" t="s">
        <x:v>92</x:v>
      </x:c>
      <x:c r="F5444" s="0" t="s">
        <x:v>93</x:v>
      </x:c>
      <x:c r="G5444" s="0" t="s">
        <x:v>82</x:v>
      </x:c>
      <x:c r="H5444" s="0" t="s">
        <x:v>83</x:v>
      </x:c>
      <x:c r="I5444" s="0" t="s">
        <x:v>64</x:v>
      </x:c>
      <x:c r="J5444" s="0" t="s">
        <x:v>65</x:v>
      </x:c>
      <x:c r="K5444" s="0" t="s">
        <x:v>58</x:v>
      </x:c>
      <x:c r="L5444" s="0" t="s">
        <x:v>58</x:v>
      </x:c>
      <x:c r="M5444" s="0" t="s">
        <x:v>59</x:v>
      </x:c>
      <x:c r="N5444" s="0">
        <x:v>487</x:v>
      </x:c>
    </x:row>
    <x:row r="5445" spans="1:14">
      <x:c r="A5445" s="0" t="s">
        <x:v>2</x:v>
      </x:c>
      <x:c r="B5445" s="0" t="s">
        <x:v>4</x:v>
      </x:c>
      <x:c r="C5445" s="0" t="s">
        <x:v>130</x:v>
      </x:c>
      <x:c r="D5445" s="0" t="s">
        <x:v>131</x:v>
      </x:c>
      <x:c r="E5445" s="0" t="s">
        <x:v>92</x:v>
      </x:c>
      <x:c r="F5445" s="0" t="s">
        <x:v>93</x:v>
      </x:c>
      <x:c r="G5445" s="0" t="s">
        <x:v>82</x:v>
      </x:c>
      <x:c r="H5445" s="0" t="s">
        <x:v>83</x:v>
      </x:c>
      <x:c r="I5445" s="0" t="s">
        <x:v>66</x:v>
      </x:c>
      <x:c r="J5445" s="0" t="s">
        <x:v>67</x:v>
      </x:c>
      <x:c r="K5445" s="0" t="s">
        <x:v>58</x:v>
      </x:c>
      <x:c r="L5445" s="0" t="s">
        <x:v>58</x:v>
      </x:c>
      <x:c r="M5445" s="0" t="s">
        <x:v>59</x:v>
      </x:c>
      <x:c r="N5445" s="0">
        <x:v>219</x:v>
      </x:c>
    </x:row>
    <x:row r="5446" spans="1:14">
      <x:c r="A5446" s="0" t="s">
        <x:v>2</x:v>
      </x:c>
      <x:c r="B5446" s="0" t="s">
        <x:v>4</x:v>
      </x:c>
      <x:c r="C5446" s="0" t="s">
        <x:v>130</x:v>
      </x:c>
      <x:c r="D5446" s="0" t="s">
        <x:v>131</x:v>
      </x:c>
      <x:c r="E5446" s="0" t="s">
        <x:v>92</x:v>
      </x:c>
      <x:c r="F5446" s="0" t="s">
        <x:v>93</x:v>
      </x:c>
      <x:c r="G5446" s="0" t="s">
        <x:v>82</x:v>
      </x:c>
      <x:c r="H5446" s="0" t="s">
        <x:v>83</x:v>
      </x:c>
      <x:c r="I5446" s="0" t="s">
        <x:v>68</x:v>
      </x:c>
      <x:c r="J5446" s="0" t="s">
        <x:v>69</x:v>
      </x:c>
      <x:c r="K5446" s="0" t="s">
        <x:v>58</x:v>
      </x:c>
      <x:c r="L5446" s="0" t="s">
        <x:v>58</x:v>
      </x:c>
      <x:c r="M5446" s="0" t="s">
        <x:v>59</x:v>
      </x:c>
      <x:c r="N5446" s="0">
        <x:v>69</x:v>
      </x:c>
    </x:row>
    <x:row r="5447" spans="1:14">
      <x:c r="A5447" s="0" t="s">
        <x:v>2</x:v>
      </x:c>
      <x:c r="B5447" s="0" t="s">
        <x:v>4</x:v>
      </x:c>
      <x:c r="C5447" s="0" t="s">
        <x:v>130</x:v>
      </x:c>
      <x:c r="D5447" s="0" t="s">
        <x:v>131</x:v>
      </x:c>
      <x:c r="E5447" s="0" t="s">
        <x:v>92</x:v>
      </x:c>
      <x:c r="F5447" s="0" t="s">
        <x:v>93</x:v>
      </x:c>
      <x:c r="G5447" s="0" t="s">
        <x:v>82</x:v>
      </x:c>
      <x:c r="H5447" s="0" t="s">
        <x:v>83</x:v>
      </x:c>
      <x:c r="I5447" s="0" t="s">
        <x:v>70</x:v>
      </x:c>
      <x:c r="J5447" s="0" t="s">
        <x:v>71</x:v>
      </x:c>
      <x:c r="K5447" s="0" t="s">
        <x:v>58</x:v>
      </x:c>
      <x:c r="L5447" s="0" t="s">
        <x:v>58</x:v>
      </x:c>
      <x:c r="M5447" s="0" t="s">
        <x:v>59</x:v>
      </x:c>
      <x:c r="N5447" s="0">
        <x:v>35</x:v>
      </x:c>
    </x:row>
    <x:row r="5448" spans="1:14">
      <x:c r="A5448" s="0" t="s">
        <x:v>2</x:v>
      </x:c>
      <x:c r="B5448" s="0" t="s">
        <x:v>4</x:v>
      </x:c>
      <x:c r="C5448" s="0" t="s">
        <x:v>130</x:v>
      </x:c>
      <x:c r="D5448" s="0" t="s">
        <x:v>131</x:v>
      </x:c>
      <x:c r="E5448" s="0" t="s">
        <x:v>92</x:v>
      </x:c>
      <x:c r="F5448" s="0" t="s">
        <x:v>93</x:v>
      </x:c>
      <x:c r="G5448" s="0" t="s">
        <x:v>84</x:v>
      </x:c>
      <x:c r="H5448" s="0" t="s">
        <x:v>85</x:v>
      </x:c>
      <x:c r="I5448" s="0" t="s">
        <x:v>52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6619</x:v>
      </x:c>
    </x:row>
    <x:row r="5449" spans="1:14">
      <x:c r="A5449" s="0" t="s">
        <x:v>2</x:v>
      </x:c>
      <x:c r="B5449" s="0" t="s">
        <x:v>4</x:v>
      </x:c>
      <x:c r="C5449" s="0" t="s">
        <x:v>130</x:v>
      </x:c>
      <x:c r="D5449" s="0" t="s">
        <x:v>131</x:v>
      </x:c>
      <x:c r="E5449" s="0" t="s">
        <x:v>92</x:v>
      </x:c>
      <x:c r="F5449" s="0" t="s">
        <x:v>93</x:v>
      </x:c>
      <x:c r="G5449" s="0" t="s">
        <x:v>84</x:v>
      </x:c>
      <x:c r="H5449" s="0" t="s">
        <x:v>85</x:v>
      </x:c>
      <x:c r="I5449" s="0" t="s">
        <x:v>60</x:v>
      </x:c>
      <x:c r="J5449" s="0" t="s">
        <x:v>61</x:v>
      </x:c>
      <x:c r="K5449" s="0" t="s">
        <x:v>58</x:v>
      </x:c>
      <x:c r="L5449" s="0" t="s">
        <x:v>58</x:v>
      </x:c>
      <x:c r="M5449" s="0" t="s">
        <x:v>59</x:v>
      </x:c>
      <x:c r="N5449" s="0">
        <x:v>89</x:v>
      </x:c>
    </x:row>
    <x:row r="5450" spans="1:14">
      <x:c r="A5450" s="0" t="s">
        <x:v>2</x:v>
      </x:c>
      <x:c r="B5450" s="0" t="s">
        <x:v>4</x:v>
      </x:c>
      <x:c r="C5450" s="0" t="s">
        <x:v>130</x:v>
      </x:c>
      <x:c r="D5450" s="0" t="s">
        <x:v>131</x:v>
      </x:c>
      <x:c r="E5450" s="0" t="s">
        <x:v>92</x:v>
      </x:c>
      <x:c r="F5450" s="0" t="s">
        <x:v>93</x:v>
      </x:c>
      <x:c r="G5450" s="0" t="s">
        <x:v>84</x:v>
      </x:c>
      <x:c r="H5450" s="0" t="s">
        <x:v>85</x:v>
      </x:c>
      <x:c r="I5450" s="0" t="s">
        <x:v>62</x:v>
      </x:c>
      <x:c r="J5450" s="0" t="s">
        <x:v>63</x:v>
      </x:c>
      <x:c r="K5450" s="0" t="s">
        <x:v>58</x:v>
      </x:c>
      <x:c r="L5450" s="0" t="s">
        <x:v>58</x:v>
      </x:c>
      <x:c r="M5450" s="0" t="s">
        <x:v>59</x:v>
      </x:c>
      <x:c r="N5450" s="0">
        <x:v>1071</x:v>
      </x:c>
    </x:row>
    <x:row r="5451" spans="1:14">
      <x:c r="A5451" s="0" t="s">
        <x:v>2</x:v>
      </x:c>
      <x:c r="B5451" s="0" t="s">
        <x:v>4</x:v>
      </x:c>
      <x:c r="C5451" s="0" t="s">
        <x:v>130</x:v>
      </x:c>
      <x:c r="D5451" s="0" t="s">
        <x:v>131</x:v>
      </x:c>
      <x:c r="E5451" s="0" t="s">
        <x:v>92</x:v>
      </x:c>
      <x:c r="F5451" s="0" t="s">
        <x:v>93</x:v>
      </x:c>
      <x:c r="G5451" s="0" t="s">
        <x:v>84</x:v>
      </x:c>
      <x:c r="H5451" s="0" t="s">
        <x:v>85</x:v>
      </x:c>
      <x:c r="I5451" s="0" t="s">
        <x:v>64</x:v>
      </x:c>
      <x:c r="J5451" s="0" t="s">
        <x:v>65</x:v>
      </x:c>
      <x:c r="K5451" s="0" t="s">
        <x:v>58</x:v>
      </x:c>
      <x:c r="L5451" s="0" t="s">
        <x:v>58</x:v>
      </x:c>
      <x:c r="M5451" s="0" t="s">
        <x:v>59</x:v>
      </x:c>
      <x:c r="N5451" s="0">
        <x:v>3747</x:v>
      </x:c>
    </x:row>
    <x:row r="5452" spans="1:14">
      <x:c r="A5452" s="0" t="s">
        <x:v>2</x:v>
      </x:c>
      <x:c r="B5452" s="0" t="s">
        <x:v>4</x:v>
      </x:c>
      <x:c r="C5452" s="0" t="s">
        <x:v>130</x:v>
      </x:c>
      <x:c r="D5452" s="0" t="s">
        <x:v>131</x:v>
      </x:c>
      <x:c r="E5452" s="0" t="s">
        <x:v>92</x:v>
      </x:c>
      <x:c r="F5452" s="0" t="s">
        <x:v>93</x:v>
      </x:c>
      <x:c r="G5452" s="0" t="s">
        <x:v>84</x:v>
      </x:c>
      <x:c r="H5452" s="0" t="s">
        <x:v>85</x:v>
      </x:c>
      <x:c r="I5452" s="0" t="s">
        <x:v>66</x:v>
      </x:c>
      <x:c r="J5452" s="0" t="s">
        <x:v>67</x:v>
      </x:c>
      <x:c r="K5452" s="0" t="s">
        <x:v>58</x:v>
      </x:c>
      <x:c r="L5452" s="0" t="s">
        <x:v>58</x:v>
      </x:c>
      <x:c r="M5452" s="0" t="s">
        <x:v>59</x:v>
      </x:c>
      <x:c r="N5452" s="0">
        <x:v>1249</x:v>
      </x:c>
    </x:row>
    <x:row r="5453" spans="1:14">
      <x:c r="A5453" s="0" t="s">
        <x:v>2</x:v>
      </x:c>
      <x:c r="B5453" s="0" t="s">
        <x:v>4</x:v>
      </x:c>
      <x:c r="C5453" s="0" t="s">
        <x:v>130</x:v>
      </x:c>
      <x:c r="D5453" s="0" t="s">
        <x:v>131</x:v>
      </x:c>
      <x:c r="E5453" s="0" t="s">
        <x:v>92</x:v>
      </x:c>
      <x:c r="F5453" s="0" t="s">
        <x:v>93</x:v>
      </x:c>
      <x:c r="G5453" s="0" t="s">
        <x:v>84</x:v>
      </x:c>
      <x:c r="H5453" s="0" t="s">
        <x:v>85</x:v>
      </x:c>
      <x:c r="I5453" s="0" t="s">
        <x:v>68</x:v>
      </x:c>
      <x:c r="J5453" s="0" t="s">
        <x:v>69</x:v>
      </x:c>
      <x:c r="K5453" s="0" t="s">
        <x:v>58</x:v>
      </x:c>
      <x:c r="L5453" s="0" t="s">
        <x:v>58</x:v>
      </x:c>
      <x:c r="M5453" s="0" t="s">
        <x:v>59</x:v>
      </x:c>
      <x:c r="N5453" s="0">
        <x:v>351</x:v>
      </x:c>
    </x:row>
    <x:row r="5454" spans="1:14">
      <x:c r="A5454" s="0" t="s">
        <x:v>2</x:v>
      </x:c>
      <x:c r="B5454" s="0" t="s">
        <x:v>4</x:v>
      </x:c>
      <x:c r="C5454" s="0" t="s">
        <x:v>130</x:v>
      </x:c>
      <x:c r="D5454" s="0" t="s">
        <x:v>131</x:v>
      </x:c>
      <x:c r="E5454" s="0" t="s">
        <x:v>92</x:v>
      </x:c>
      <x:c r="F5454" s="0" t="s">
        <x:v>93</x:v>
      </x:c>
      <x:c r="G5454" s="0" t="s">
        <x:v>84</x:v>
      </x:c>
      <x:c r="H5454" s="0" t="s">
        <x:v>85</x:v>
      </x:c>
      <x:c r="I5454" s="0" t="s">
        <x:v>70</x:v>
      </x:c>
      <x:c r="J5454" s="0" t="s">
        <x:v>71</x:v>
      </x:c>
      <x:c r="K5454" s="0" t="s">
        <x:v>58</x:v>
      </x:c>
      <x:c r="L5454" s="0" t="s">
        <x:v>58</x:v>
      </x:c>
      <x:c r="M5454" s="0" t="s">
        <x:v>59</x:v>
      </x:c>
      <x:c r="N5454" s="0">
        <x:v>112</x:v>
      </x:c>
    </x:row>
    <x:row r="5455" spans="1:14">
      <x:c r="A5455" s="0" t="s">
        <x:v>2</x:v>
      </x:c>
      <x:c r="B5455" s="0" t="s">
        <x:v>4</x:v>
      </x:c>
      <x:c r="C5455" s="0" t="s">
        <x:v>130</x:v>
      </x:c>
      <x:c r="D5455" s="0" t="s">
        <x:v>131</x:v>
      </x:c>
      <x:c r="E5455" s="0" t="s">
        <x:v>92</x:v>
      </x:c>
      <x:c r="F5455" s="0" t="s">
        <x:v>93</x:v>
      </x:c>
      <x:c r="G5455" s="0" t="s">
        <x:v>66</x:v>
      </x:c>
      <x:c r="H5455" s="0" t="s">
        <x:v>86</x:v>
      </x:c>
      <x:c r="I5455" s="0" t="s">
        <x:v>52</x:v>
      </x:c>
      <x:c r="J5455" s="0" t="s">
        <x:v>57</x:v>
      </x:c>
      <x:c r="K5455" s="0" t="s">
        <x:v>58</x:v>
      </x:c>
      <x:c r="L5455" s="0" t="s">
        <x:v>58</x:v>
      </x:c>
      <x:c r="M5455" s="0" t="s">
        <x:v>59</x:v>
      </x:c>
      <x:c r="N5455" s="0">
        <x:v>5325</x:v>
      </x:c>
    </x:row>
    <x:row r="5456" spans="1:14">
      <x:c r="A5456" s="0" t="s">
        <x:v>2</x:v>
      </x:c>
      <x:c r="B5456" s="0" t="s">
        <x:v>4</x:v>
      </x:c>
      <x:c r="C5456" s="0" t="s">
        <x:v>130</x:v>
      </x:c>
      <x:c r="D5456" s="0" t="s">
        <x:v>131</x:v>
      </x:c>
      <x:c r="E5456" s="0" t="s">
        <x:v>92</x:v>
      </x:c>
      <x:c r="F5456" s="0" t="s">
        <x:v>93</x:v>
      </x:c>
      <x:c r="G5456" s="0" t="s">
        <x:v>66</x:v>
      </x:c>
      <x:c r="H5456" s="0" t="s">
        <x:v>86</x:v>
      </x:c>
      <x:c r="I5456" s="0" t="s">
        <x:v>60</x:v>
      </x:c>
      <x:c r="J5456" s="0" t="s">
        <x:v>61</x:v>
      </x:c>
      <x:c r="K5456" s="0" t="s">
        <x:v>58</x:v>
      </x:c>
      <x:c r="L5456" s="0" t="s">
        <x:v>58</x:v>
      </x:c>
      <x:c r="M5456" s="0" t="s">
        <x:v>59</x:v>
      </x:c>
      <x:c r="N5456" s="0">
        <x:v>78</x:v>
      </x:c>
    </x:row>
    <x:row r="5457" spans="1:14">
      <x:c r="A5457" s="0" t="s">
        <x:v>2</x:v>
      </x:c>
      <x:c r="B5457" s="0" t="s">
        <x:v>4</x:v>
      </x:c>
      <x:c r="C5457" s="0" t="s">
        <x:v>130</x:v>
      </x:c>
      <x:c r="D5457" s="0" t="s">
        <x:v>131</x:v>
      </x:c>
      <x:c r="E5457" s="0" t="s">
        <x:v>92</x:v>
      </x:c>
      <x:c r="F5457" s="0" t="s">
        <x:v>93</x:v>
      </x:c>
      <x:c r="G5457" s="0" t="s">
        <x:v>66</x:v>
      </x:c>
      <x:c r="H5457" s="0" t="s">
        <x:v>86</x:v>
      </x:c>
      <x:c r="I5457" s="0" t="s">
        <x:v>62</x:v>
      </x:c>
      <x:c r="J5457" s="0" t="s">
        <x:v>63</x:v>
      </x:c>
      <x:c r="K5457" s="0" t="s">
        <x:v>58</x:v>
      </x:c>
      <x:c r="L5457" s="0" t="s">
        <x:v>58</x:v>
      </x:c>
      <x:c r="M5457" s="0" t="s">
        <x:v>59</x:v>
      </x:c>
      <x:c r="N5457" s="0">
        <x:v>775</x:v>
      </x:c>
    </x:row>
    <x:row r="5458" spans="1:14">
      <x:c r="A5458" s="0" t="s">
        <x:v>2</x:v>
      </x:c>
      <x:c r="B5458" s="0" t="s">
        <x:v>4</x:v>
      </x:c>
      <x:c r="C5458" s="0" t="s">
        <x:v>130</x:v>
      </x:c>
      <x:c r="D5458" s="0" t="s">
        <x:v>131</x:v>
      </x:c>
      <x:c r="E5458" s="0" t="s">
        <x:v>92</x:v>
      </x:c>
      <x:c r="F5458" s="0" t="s">
        <x:v>93</x:v>
      </x:c>
      <x:c r="G5458" s="0" t="s">
        <x:v>66</x:v>
      </x:c>
      <x:c r="H5458" s="0" t="s">
        <x:v>86</x:v>
      </x:c>
      <x:c r="I5458" s="0" t="s">
        <x:v>64</x:v>
      </x:c>
      <x:c r="J5458" s="0" t="s">
        <x:v>65</x:v>
      </x:c>
      <x:c r="K5458" s="0" t="s">
        <x:v>58</x:v>
      </x:c>
      <x:c r="L5458" s="0" t="s">
        <x:v>58</x:v>
      </x:c>
      <x:c r="M5458" s="0" t="s">
        <x:v>59</x:v>
      </x:c>
      <x:c r="N5458" s="0">
        <x:v>2850</x:v>
      </x:c>
    </x:row>
    <x:row r="5459" spans="1:14">
      <x:c r="A5459" s="0" t="s">
        <x:v>2</x:v>
      </x:c>
      <x:c r="B5459" s="0" t="s">
        <x:v>4</x:v>
      </x:c>
      <x:c r="C5459" s="0" t="s">
        <x:v>130</x:v>
      </x:c>
      <x:c r="D5459" s="0" t="s">
        <x:v>131</x:v>
      </x:c>
      <x:c r="E5459" s="0" t="s">
        <x:v>92</x:v>
      </x:c>
      <x:c r="F5459" s="0" t="s">
        <x:v>93</x:v>
      </x:c>
      <x:c r="G5459" s="0" t="s">
        <x:v>66</x:v>
      </x:c>
      <x:c r="H5459" s="0" t="s">
        <x:v>86</x:v>
      </x:c>
      <x:c r="I5459" s="0" t="s">
        <x:v>66</x:v>
      </x:c>
      <x:c r="J5459" s="0" t="s">
        <x:v>67</x:v>
      </x:c>
      <x:c r="K5459" s="0" t="s">
        <x:v>58</x:v>
      </x:c>
      <x:c r="L5459" s="0" t="s">
        <x:v>58</x:v>
      </x:c>
      <x:c r="M5459" s="0" t="s">
        <x:v>59</x:v>
      </x:c>
      <x:c r="N5459" s="0">
        <x:v>1168</x:v>
      </x:c>
    </x:row>
    <x:row r="5460" spans="1:14">
      <x:c r="A5460" s="0" t="s">
        <x:v>2</x:v>
      </x:c>
      <x:c r="B5460" s="0" t="s">
        <x:v>4</x:v>
      </x:c>
      <x:c r="C5460" s="0" t="s">
        <x:v>130</x:v>
      </x:c>
      <x:c r="D5460" s="0" t="s">
        <x:v>131</x:v>
      </x:c>
      <x:c r="E5460" s="0" t="s">
        <x:v>92</x:v>
      </x:c>
      <x:c r="F5460" s="0" t="s">
        <x:v>93</x:v>
      </x:c>
      <x:c r="G5460" s="0" t="s">
        <x:v>66</x:v>
      </x:c>
      <x:c r="H5460" s="0" t="s">
        <x:v>86</x:v>
      </x:c>
      <x:c r="I5460" s="0" t="s">
        <x:v>68</x:v>
      </x:c>
      <x:c r="J5460" s="0" t="s">
        <x:v>69</x:v>
      </x:c>
      <x:c r="K5460" s="0" t="s">
        <x:v>58</x:v>
      </x:c>
      <x:c r="L5460" s="0" t="s">
        <x:v>58</x:v>
      </x:c>
      <x:c r="M5460" s="0" t="s">
        <x:v>59</x:v>
      </x:c>
      <x:c r="N5460" s="0">
        <x:v>339</x:v>
      </x:c>
    </x:row>
    <x:row r="5461" spans="1:14">
      <x:c r="A5461" s="0" t="s">
        <x:v>2</x:v>
      </x:c>
      <x:c r="B5461" s="0" t="s">
        <x:v>4</x:v>
      </x:c>
      <x:c r="C5461" s="0" t="s">
        <x:v>130</x:v>
      </x:c>
      <x:c r="D5461" s="0" t="s">
        <x:v>131</x:v>
      </x:c>
      <x:c r="E5461" s="0" t="s">
        <x:v>92</x:v>
      </x:c>
      <x:c r="F5461" s="0" t="s">
        <x:v>93</x:v>
      </x:c>
      <x:c r="G5461" s="0" t="s">
        <x:v>66</x:v>
      </x:c>
      <x:c r="H5461" s="0" t="s">
        <x:v>86</x:v>
      </x:c>
      <x:c r="I5461" s="0" t="s">
        <x:v>70</x:v>
      </x:c>
      <x:c r="J5461" s="0" t="s">
        <x:v>71</x:v>
      </x:c>
      <x:c r="K5461" s="0" t="s">
        <x:v>58</x:v>
      </x:c>
      <x:c r="L5461" s="0" t="s">
        <x:v>58</x:v>
      </x:c>
      <x:c r="M5461" s="0" t="s">
        <x:v>59</x:v>
      </x:c>
      <x:c r="N5461" s="0">
        <x:v>115</x:v>
      </x:c>
    </x:row>
    <x:row r="5462" spans="1:14">
      <x:c r="A5462" s="0" t="s">
        <x:v>2</x:v>
      </x:c>
      <x:c r="B5462" s="0" t="s">
        <x:v>4</x:v>
      </x:c>
      <x:c r="C5462" s="0" t="s">
        <x:v>130</x:v>
      </x:c>
      <x:c r="D5462" s="0" t="s">
        <x:v>131</x:v>
      </x:c>
      <x:c r="E5462" s="0" t="s">
        <x:v>92</x:v>
      </x:c>
      <x:c r="F5462" s="0" t="s">
        <x:v>93</x:v>
      </x:c>
      <x:c r="G5462" s="0" t="s">
        <x:v>68</x:v>
      </x:c>
      <x:c r="H5462" s="0" t="s">
        <x:v>87</x:v>
      </x:c>
      <x:c r="I5462" s="0" t="s">
        <x:v>52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6808</x:v>
      </x:c>
    </x:row>
    <x:row r="5463" spans="1:14">
      <x:c r="A5463" s="0" t="s">
        <x:v>2</x:v>
      </x:c>
      <x:c r="B5463" s="0" t="s">
        <x:v>4</x:v>
      </x:c>
      <x:c r="C5463" s="0" t="s">
        <x:v>130</x:v>
      </x:c>
      <x:c r="D5463" s="0" t="s">
        <x:v>131</x:v>
      </x:c>
      <x:c r="E5463" s="0" t="s">
        <x:v>92</x:v>
      </x:c>
      <x:c r="F5463" s="0" t="s">
        <x:v>93</x:v>
      </x:c>
      <x:c r="G5463" s="0" t="s">
        <x:v>68</x:v>
      </x:c>
      <x:c r="H5463" s="0" t="s">
        <x:v>87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114</x:v>
      </x:c>
    </x:row>
    <x:row r="5464" spans="1:14">
      <x:c r="A5464" s="0" t="s">
        <x:v>2</x:v>
      </x:c>
      <x:c r="B5464" s="0" t="s">
        <x:v>4</x:v>
      </x:c>
      <x:c r="C5464" s="0" t="s">
        <x:v>130</x:v>
      </x:c>
      <x:c r="D5464" s="0" t="s">
        <x:v>131</x:v>
      </x:c>
      <x:c r="E5464" s="0" t="s">
        <x:v>92</x:v>
      </x:c>
      <x:c r="F5464" s="0" t="s">
        <x:v>93</x:v>
      </x:c>
      <x:c r="G5464" s="0" t="s">
        <x:v>68</x:v>
      </x:c>
      <x:c r="H5464" s="0" t="s">
        <x:v>87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1155</x:v>
      </x:c>
    </x:row>
    <x:row r="5465" spans="1:14">
      <x:c r="A5465" s="0" t="s">
        <x:v>2</x:v>
      </x:c>
      <x:c r="B5465" s="0" t="s">
        <x:v>4</x:v>
      </x:c>
      <x:c r="C5465" s="0" t="s">
        <x:v>130</x:v>
      </x:c>
      <x:c r="D5465" s="0" t="s">
        <x:v>131</x:v>
      </x:c>
      <x:c r="E5465" s="0" t="s">
        <x:v>92</x:v>
      </x:c>
      <x:c r="F5465" s="0" t="s">
        <x:v>93</x:v>
      </x:c>
      <x:c r="G5465" s="0" t="s">
        <x:v>68</x:v>
      </x:c>
      <x:c r="H5465" s="0" t="s">
        <x:v>87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3703</x:v>
      </x:c>
    </x:row>
    <x:row r="5466" spans="1:14">
      <x:c r="A5466" s="0" t="s">
        <x:v>2</x:v>
      </x:c>
      <x:c r="B5466" s="0" t="s">
        <x:v>4</x:v>
      </x:c>
      <x:c r="C5466" s="0" t="s">
        <x:v>130</x:v>
      </x:c>
      <x:c r="D5466" s="0" t="s">
        <x:v>131</x:v>
      </x:c>
      <x:c r="E5466" s="0" t="s">
        <x:v>92</x:v>
      </x:c>
      <x:c r="F5466" s="0" t="s">
        <x:v>93</x:v>
      </x:c>
      <x:c r="G5466" s="0" t="s">
        <x:v>68</x:v>
      </x:c>
      <x:c r="H5466" s="0" t="s">
        <x:v>87</x:v>
      </x:c>
      <x:c r="I5466" s="0" t="s">
        <x:v>66</x:v>
      </x:c>
      <x:c r="J5466" s="0" t="s">
        <x:v>67</x:v>
      </x:c>
      <x:c r="K5466" s="0" t="s">
        <x:v>58</x:v>
      </x:c>
      <x:c r="L5466" s="0" t="s">
        <x:v>58</x:v>
      </x:c>
      <x:c r="M5466" s="0" t="s">
        <x:v>59</x:v>
      </x:c>
      <x:c r="N5466" s="0">
        <x:v>1343</x:v>
      </x:c>
    </x:row>
    <x:row r="5467" spans="1:14">
      <x:c r="A5467" s="0" t="s">
        <x:v>2</x:v>
      </x:c>
      <x:c r="B5467" s="0" t="s">
        <x:v>4</x:v>
      </x:c>
      <x:c r="C5467" s="0" t="s">
        <x:v>130</x:v>
      </x:c>
      <x:c r="D5467" s="0" t="s">
        <x:v>131</x:v>
      </x:c>
      <x:c r="E5467" s="0" t="s">
        <x:v>92</x:v>
      </x:c>
      <x:c r="F5467" s="0" t="s">
        <x:v>93</x:v>
      </x:c>
      <x:c r="G5467" s="0" t="s">
        <x:v>68</x:v>
      </x:c>
      <x:c r="H5467" s="0" t="s">
        <x:v>87</x:v>
      </x:c>
      <x:c r="I5467" s="0" t="s">
        <x:v>68</x:v>
      </x:c>
      <x:c r="J5467" s="0" t="s">
        <x:v>69</x:v>
      </x:c>
      <x:c r="K5467" s="0" t="s">
        <x:v>58</x:v>
      </x:c>
      <x:c r="L5467" s="0" t="s">
        <x:v>58</x:v>
      </x:c>
      <x:c r="M5467" s="0" t="s">
        <x:v>59</x:v>
      </x:c>
      <x:c r="N5467" s="0">
        <x:v>354</x:v>
      </x:c>
    </x:row>
    <x:row r="5468" spans="1:14">
      <x:c r="A5468" s="0" t="s">
        <x:v>2</x:v>
      </x:c>
      <x:c r="B5468" s="0" t="s">
        <x:v>4</x:v>
      </x:c>
      <x:c r="C5468" s="0" t="s">
        <x:v>130</x:v>
      </x:c>
      <x:c r="D5468" s="0" t="s">
        <x:v>131</x:v>
      </x:c>
      <x:c r="E5468" s="0" t="s">
        <x:v>92</x:v>
      </x:c>
      <x:c r="F5468" s="0" t="s">
        <x:v>93</x:v>
      </x:c>
      <x:c r="G5468" s="0" t="s">
        <x:v>68</x:v>
      </x:c>
      <x:c r="H5468" s="0" t="s">
        <x:v>87</x:v>
      </x:c>
      <x:c r="I5468" s="0" t="s">
        <x:v>70</x:v>
      </x:c>
      <x:c r="J5468" s="0" t="s">
        <x:v>71</x:v>
      </x:c>
      <x:c r="K5468" s="0" t="s">
        <x:v>58</x:v>
      </x:c>
      <x:c r="L5468" s="0" t="s">
        <x:v>58</x:v>
      </x:c>
      <x:c r="M5468" s="0" t="s">
        <x:v>59</x:v>
      </x:c>
      <x:c r="N5468" s="0">
        <x:v>139</x:v>
      </x:c>
    </x:row>
    <x:row r="5469" spans="1:14">
      <x:c r="A5469" s="0" t="s">
        <x:v>2</x:v>
      </x:c>
      <x:c r="B5469" s="0" t="s">
        <x:v>4</x:v>
      </x:c>
      <x:c r="C5469" s="0" t="s">
        <x:v>130</x:v>
      </x:c>
      <x:c r="D5469" s="0" t="s">
        <x:v>131</x:v>
      </x:c>
      <x:c r="E5469" s="0" t="s">
        <x:v>92</x:v>
      </x:c>
      <x:c r="F5469" s="0" t="s">
        <x:v>93</x:v>
      </x:c>
      <x:c r="G5469" s="0" t="s">
        <x:v>70</x:v>
      </x:c>
      <x:c r="H5469" s="0" t="s">
        <x:v>88</x:v>
      </x:c>
      <x:c r="I5469" s="0" t="s">
        <x:v>52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4542</x:v>
      </x:c>
    </x:row>
    <x:row r="5470" spans="1:14">
      <x:c r="A5470" s="0" t="s">
        <x:v>2</x:v>
      </x:c>
      <x:c r="B5470" s="0" t="s">
        <x:v>4</x:v>
      </x:c>
      <x:c r="C5470" s="0" t="s">
        <x:v>130</x:v>
      </x:c>
      <x:c r="D5470" s="0" t="s">
        <x:v>131</x:v>
      </x:c>
      <x:c r="E5470" s="0" t="s">
        <x:v>92</x:v>
      </x:c>
      <x:c r="F5470" s="0" t="s">
        <x:v>93</x:v>
      </x:c>
      <x:c r="G5470" s="0" t="s">
        <x:v>70</x:v>
      </x:c>
      <x:c r="H5470" s="0" t="s">
        <x:v>88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89</x:v>
      </x:c>
    </x:row>
    <x:row r="5471" spans="1:14">
      <x:c r="A5471" s="0" t="s">
        <x:v>2</x:v>
      </x:c>
      <x:c r="B5471" s="0" t="s">
        <x:v>4</x:v>
      </x:c>
      <x:c r="C5471" s="0" t="s">
        <x:v>130</x:v>
      </x:c>
      <x:c r="D5471" s="0" t="s">
        <x:v>131</x:v>
      </x:c>
      <x:c r="E5471" s="0" t="s">
        <x:v>92</x:v>
      </x:c>
      <x:c r="F5471" s="0" t="s">
        <x:v>93</x:v>
      </x:c>
      <x:c r="G5471" s="0" t="s">
        <x:v>70</x:v>
      </x:c>
      <x:c r="H5471" s="0" t="s">
        <x:v>88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792</x:v>
      </x:c>
    </x:row>
    <x:row r="5472" spans="1:14">
      <x:c r="A5472" s="0" t="s">
        <x:v>2</x:v>
      </x:c>
      <x:c r="B5472" s="0" t="s">
        <x:v>4</x:v>
      </x:c>
      <x:c r="C5472" s="0" t="s">
        <x:v>130</x:v>
      </x:c>
      <x:c r="D5472" s="0" t="s">
        <x:v>131</x:v>
      </x:c>
      <x:c r="E5472" s="0" t="s">
        <x:v>92</x:v>
      </x:c>
      <x:c r="F5472" s="0" t="s">
        <x:v>93</x:v>
      </x:c>
      <x:c r="G5472" s="0" t="s">
        <x:v>70</x:v>
      </x:c>
      <x:c r="H5472" s="0" t="s">
        <x:v>88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2433</x:v>
      </x:c>
    </x:row>
    <x:row r="5473" spans="1:14">
      <x:c r="A5473" s="0" t="s">
        <x:v>2</x:v>
      </x:c>
      <x:c r="B5473" s="0" t="s">
        <x:v>4</x:v>
      </x:c>
      <x:c r="C5473" s="0" t="s">
        <x:v>130</x:v>
      </x:c>
      <x:c r="D5473" s="0" t="s">
        <x:v>131</x:v>
      </x:c>
      <x:c r="E5473" s="0" t="s">
        <x:v>92</x:v>
      </x:c>
      <x:c r="F5473" s="0" t="s">
        <x:v>93</x:v>
      </x:c>
      <x:c r="G5473" s="0" t="s">
        <x:v>70</x:v>
      </x:c>
      <x:c r="H5473" s="0" t="s">
        <x:v>88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861</x:v>
      </x:c>
    </x:row>
    <x:row r="5474" spans="1:14">
      <x:c r="A5474" s="0" t="s">
        <x:v>2</x:v>
      </x:c>
      <x:c r="B5474" s="0" t="s">
        <x:v>4</x:v>
      </x:c>
      <x:c r="C5474" s="0" t="s">
        <x:v>130</x:v>
      </x:c>
      <x:c r="D5474" s="0" t="s">
        <x:v>131</x:v>
      </x:c>
      <x:c r="E5474" s="0" t="s">
        <x:v>92</x:v>
      </x:c>
      <x:c r="F5474" s="0" t="s">
        <x:v>93</x:v>
      </x:c>
      <x:c r="G5474" s="0" t="s">
        <x:v>70</x:v>
      </x:c>
      <x:c r="H5474" s="0" t="s">
        <x:v>88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267</x:v>
      </x:c>
    </x:row>
    <x:row r="5475" spans="1:14">
      <x:c r="A5475" s="0" t="s">
        <x:v>2</x:v>
      </x:c>
      <x:c r="B5475" s="0" t="s">
        <x:v>4</x:v>
      </x:c>
      <x:c r="C5475" s="0" t="s">
        <x:v>130</x:v>
      </x:c>
      <x:c r="D5475" s="0" t="s">
        <x:v>131</x:v>
      </x:c>
      <x:c r="E5475" s="0" t="s">
        <x:v>92</x:v>
      </x:c>
      <x:c r="F5475" s="0" t="s">
        <x:v>93</x:v>
      </x:c>
      <x:c r="G5475" s="0" t="s">
        <x:v>70</x:v>
      </x:c>
      <x:c r="H5475" s="0" t="s">
        <x:v>88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100</x:v>
      </x:c>
    </x:row>
    <x:row r="5476" spans="1:14">
      <x:c r="A5476" s="0" t="s">
        <x:v>2</x:v>
      </x:c>
      <x:c r="B5476" s="0" t="s">
        <x:v>4</x:v>
      </x:c>
      <x:c r="C5476" s="0" t="s">
        <x:v>130</x:v>
      </x:c>
      <x:c r="D5476" s="0" t="s">
        <x:v>131</x:v>
      </x:c>
      <x:c r="E5476" s="0" t="s">
        <x:v>92</x:v>
      </x:c>
      <x:c r="F5476" s="0" t="s">
        <x:v>93</x:v>
      </x:c>
      <x:c r="G5476" s="0" t="s">
        <x:v>89</x:v>
      </x:c>
      <x:c r="H5476" s="0" t="s">
        <x:v>90</x:v>
      </x:c>
      <x:c r="I5476" s="0" t="s">
        <x:v>52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6576</x:v>
      </x:c>
    </x:row>
    <x:row r="5477" spans="1:14">
      <x:c r="A5477" s="0" t="s">
        <x:v>2</x:v>
      </x:c>
      <x:c r="B5477" s="0" t="s">
        <x:v>4</x:v>
      </x:c>
      <x:c r="C5477" s="0" t="s">
        <x:v>130</x:v>
      </x:c>
      <x:c r="D5477" s="0" t="s">
        <x:v>131</x:v>
      </x:c>
      <x:c r="E5477" s="0" t="s">
        <x:v>92</x:v>
      </x:c>
      <x:c r="F5477" s="0" t="s">
        <x:v>93</x:v>
      </x:c>
      <x:c r="G5477" s="0" t="s">
        <x:v>89</x:v>
      </x:c>
      <x:c r="H5477" s="0" t="s">
        <x:v>90</x:v>
      </x:c>
      <x:c r="I5477" s="0" t="s">
        <x:v>60</x:v>
      </x:c>
      <x:c r="J5477" s="0" t="s">
        <x:v>61</x:v>
      </x:c>
      <x:c r="K5477" s="0" t="s">
        <x:v>58</x:v>
      </x:c>
      <x:c r="L5477" s="0" t="s">
        <x:v>58</x:v>
      </x:c>
      <x:c r="M5477" s="0" t="s">
        <x:v>59</x:v>
      </x:c>
      <x:c r="N5477" s="0">
        <x:v>134</x:v>
      </x:c>
    </x:row>
    <x:row r="5478" spans="1:14">
      <x:c r="A5478" s="0" t="s">
        <x:v>2</x:v>
      </x:c>
      <x:c r="B5478" s="0" t="s">
        <x:v>4</x:v>
      </x:c>
      <x:c r="C5478" s="0" t="s">
        <x:v>130</x:v>
      </x:c>
      <x:c r="D5478" s="0" t="s">
        <x:v>131</x:v>
      </x:c>
      <x:c r="E5478" s="0" t="s">
        <x:v>92</x:v>
      </x:c>
      <x:c r="F5478" s="0" t="s">
        <x:v>93</x:v>
      </x:c>
      <x:c r="G5478" s="0" t="s">
        <x:v>89</x:v>
      </x:c>
      <x:c r="H5478" s="0" t="s">
        <x:v>90</x:v>
      </x:c>
      <x:c r="I5478" s="0" t="s">
        <x:v>62</x:v>
      </x:c>
      <x:c r="J5478" s="0" t="s">
        <x:v>63</x:v>
      </x:c>
      <x:c r="K5478" s="0" t="s">
        <x:v>58</x:v>
      </x:c>
      <x:c r="L5478" s="0" t="s">
        <x:v>58</x:v>
      </x:c>
      <x:c r="M5478" s="0" t="s">
        <x:v>59</x:v>
      </x:c>
      <x:c r="N5478" s="0">
        <x:v>1173</x:v>
      </x:c>
    </x:row>
    <x:row r="5479" spans="1:14">
      <x:c r="A5479" s="0" t="s">
        <x:v>2</x:v>
      </x:c>
      <x:c r="B5479" s="0" t="s">
        <x:v>4</x:v>
      </x:c>
      <x:c r="C5479" s="0" t="s">
        <x:v>130</x:v>
      </x:c>
      <x:c r="D5479" s="0" t="s">
        <x:v>131</x:v>
      </x:c>
      <x:c r="E5479" s="0" t="s">
        <x:v>92</x:v>
      </x:c>
      <x:c r="F5479" s="0" t="s">
        <x:v>93</x:v>
      </x:c>
      <x:c r="G5479" s="0" t="s">
        <x:v>89</x:v>
      </x:c>
      <x:c r="H5479" s="0" t="s">
        <x:v>90</x:v>
      </x:c>
      <x:c r="I5479" s="0" t="s">
        <x:v>64</x:v>
      </x:c>
      <x:c r="J5479" s="0" t="s">
        <x:v>65</x:v>
      </x:c>
      <x:c r="K5479" s="0" t="s">
        <x:v>58</x:v>
      </x:c>
      <x:c r="L5479" s="0" t="s">
        <x:v>58</x:v>
      </x:c>
      <x:c r="M5479" s="0" t="s">
        <x:v>59</x:v>
      </x:c>
      <x:c r="N5479" s="0">
        <x:v>3564</x:v>
      </x:c>
    </x:row>
    <x:row r="5480" spans="1:14">
      <x:c r="A5480" s="0" t="s">
        <x:v>2</x:v>
      </x:c>
      <x:c r="B5480" s="0" t="s">
        <x:v>4</x:v>
      </x:c>
      <x:c r="C5480" s="0" t="s">
        <x:v>130</x:v>
      </x:c>
      <x:c r="D5480" s="0" t="s">
        <x:v>131</x:v>
      </x:c>
      <x:c r="E5480" s="0" t="s">
        <x:v>92</x:v>
      </x:c>
      <x:c r="F5480" s="0" t="s">
        <x:v>93</x:v>
      </x:c>
      <x:c r="G5480" s="0" t="s">
        <x:v>89</x:v>
      </x:c>
      <x:c r="H5480" s="0" t="s">
        <x:v>90</x:v>
      </x:c>
      <x:c r="I5480" s="0" t="s">
        <x:v>66</x:v>
      </x:c>
      <x:c r="J5480" s="0" t="s">
        <x:v>67</x:v>
      </x:c>
      <x:c r="K5480" s="0" t="s">
        <x:v>58</x:v>
      </x:c>
      <x:c r="L5480" s="0" t="s">
        <x:v>58</x:v>
      </x:c>
      <x:c r="M5480" s="0" t="s">
        <x:v>59</x:v>
      </x:c>
      <x:c r="N5480" s="0">
        <x:v>1237</x:v>
      </x:c>
    </x:row>
    <x:row r="5481" spans="1:14">
      <x:c r="A5481" s="0" t="s">
        <x:v>2</x:v>
      </x:c>
      <x:c r="B5481" s="0" t="s">
        <x:v>4</x:v>
      </x:c>
      <x:c r="C5481" s="0" t="s">
        <x:v>130</x:v>
      </x:c>
      <x:c r="D5481" s="0" t="s">
        <x:v>131</x:v>
      </x:c>
      <x:c r="E5481" s="0" t="s">
        <x:v>92</x:v>
      </x:c>
      <x:c r="F5481" s="0" t="s">
        <x:v>93</x:v>
      </x:c>
      <x:c r="G5481" s="0" t="s">
        <x:v>89</x:v>
      </x:c>
      <x:c r="H5481" s="0" t="s">
        <x:v>90</x:v>
      </x:c>
      <x:c r="I5481" s="0" t="s">
        <x:v>68</x:v>
      </x:c>
      <x:c r="J5481" s="0" t="s">
        <x:v>69</x:v>
      </x:c>
      <x:c r="K5481" s="0" t="s">
        <x:v>58</x:v>
      </x:c>
      <x:c r="L5481" s="0" t="s">
        <x:v>58</x:v>
      </x:c>
      <x:c r="M5481" s="0" t="s">
        <x:v>59</x:v>
      </x:c>
      <x:c r="N5481" s="0">
        <x:v>331</x:v>
      </x:c>
    </x:row>
    <x:row r="5482" spans="1:14">
      <x:c r="A5482" s="0" t="s">
        <x:v>2</x:v>
      </x:c>
      <x:c r="B5482" s="0" t="s">
        <x:v>4</x:v>
      </x:c>
      <x:c r="C5482" s="0" t="s">
        <x:v>130</x:v>
      </x:c>
      <x:c r="D5482" s="0" t="s">
        <x:v>131</x:v>
      </x:c>
      <x:c r="E5482" s="0" t="s">
        <x:v>92</x:v>
      </x:c>
      <x:c r="F5482" s="0" t="s">
        <x:v>93</x:v>
      </x:c>
      <x:c r="G5482" s="0" t="s">
        <x:v>89</x:v>
      </x:c>
      <x:c r="H5482" s="0" t="s">
        <x:v>90</x:v>
      </x:c>
      <x:c r="I5482" s="0" t="s">
        <x:v>70</x:v>
      </x:c>
      <x:c r="J5482" s="0" t="s">
        <x:v>71</x:v>
      </x:c>
      <x:c r="K5482" s="0" t="s">
        <x:v>58</x:v>
      </x:c>
      <x:c r="L5482" s="0" t="s">
        <x:v>58</x:v>
      </x:c>
      <x:c r="M5482" s="0" t="s">
        <x:v>59</x:v>
      </x:c>
      <x:c r="N5482" s="0">
        <x:v>137</x:v>
      </x:c>
    </x:row>
    <x:row r="5483" spans="1:14">
      <x:c r="A5483" s="0" t="s">
        <x:v>2</x:v>
      </x:c>
      <x:c r="B5483" s="0" t="s">
        <x:v>4</x:v>
      </x:c>
      <x:c r="C5483" s="0" t="s">
        <x:v>130</x:v>
      </x:c>
      <x:c r="D5483" s="0" t="s">
        <x:v>131</x:v>
      </x:c>
      <x:c r="E5483" s="0" t="s">
        <x:v>92</x:v>
      </x:c>
      <x:c r="F5483" s="0" t="s">
        <x:v>93</x:v>
      </x:c>
      <x:c r="G5483" s="0" t="s">
        <x:v>52</x:v>
      </x:c>
      <x:c r="H5483" s="0" t="s">
        <x:v>91</x:v>
      </x:c>
      <x:c r="I5483" s="0" t="s">
        <x:v>52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50724</x:v>
      </x:c>
    </x:row>
    <x:row r="5484" spans="1:14">
      <x:c r="A5484" s="0" t="s">
        <x:v>2</x:v>
      </x:c>
      <x:c r="B5484" s="0" t="s">
        <x:v>4</x:v>
      </x:c>
      <x:c r="C5484" s="0" t="s">
        <x:v>130</x:v>
      </x:c>
      <x:c r="D5484" s="0" t="s">
        <x:v>131</x:v>
      </x:c>
      <x:c r="E5484" s="0" t="s">
        <x:v>92</x:v>
      </x:c>
      <x:c r="F5484" s="0" t="s">
        <x:v>93</x:v>
      </x:c>
      <x:c r="G5484" s="0" t="s">
        <x:v>52</x:v>
      </x:c>
      <x:c r="H5484" s="0" t="s">
        <x:v>91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1290</x:v>
      </x:c>
    </x:row>
    <x:row r="5485" spans="1:14">
      <x:c r="A5485" s="0" t="s">
        <x:v>2</x:v>
      </x:c>
      <x:c r="B5485" s="0" t="s">
        <x:v>4</x:v>
      </x:c>
      <x:c r="C5485" s="0" t="s">
        <x:v>130</x:v>
      </x:c>
      <x:c r="D5485" s="0" t="s">
        <x:v>131</x:v>
      </x:c>
      <x:c r="E5485" s="0" t="s">
        <x:v>92</x:v>
      </x:c>
      <x:c r="F5485" s="0" t="s">
        <x:v>93</x:v>
      </x:c>
      <x:c r="G5485" s="0" t="s">
        <x:v>52</x:v>
      </x:c>
      <x:c r="H5485" s="0" t="s">
        <x:v>91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9906</x:v>
      </x:c>
    </x:row>
    <x:row r="5486" spans="1:14">
      <x:c r="A5486" s="0" t="s">
        <x:v>2</x:v>
      </x:c>
      <x:c r="B5486" s="0" t="s">
        <x:v>4</x:v>
      </x:c>
      <x:c r="C5486" s="0" t="s">
        <x:v>130</x:v>
      </x:c>
      <x:c r="D5486" s="0" t="s">
        <x:v>131</x:v>
      </x:c>
      <x:c r="E5486" s="0" t="s">
        <x:v>92</x:v>
      </x:c>
      <x:c r="F5486" s="0" t="s">
        <x:v>93</x:v>
      </x:c>
      <x:c r="G5486" s="0" t="s">
        <x:v>52</x:v>
      </x:c>
      <x:c r="H5486" s="0" t="s">
        <x:v>91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27003</x:v>
      </x:c>
    </x:row>
    <x:row r="5487" spans="1:14">
      <x:c r="A5487" s="0" t="s">
        <x:v>2</x:v>
      </x:c>
      <x:c r="B5487" s="0" t="s">
        <x:v>4</x:v>
      </x:c>
      <x:c r="C5487" s="0" t="s">
        <x:v>130</x:v>
      </x:c>
      <x:c r="D5487" s="0" t="s">
        <x:v>131</x:v>
      </x:c>
      <x:c r="E5487" s="0" t="s">
        <x:v>92</x:v>
      </x:c>
      <x:c r="F5487" s="0" t="s">
        <x:v>93</x:v>
      </x:c>
      <x:c r="G5487" s="0" t="s">
        <x:v>52</x:v>
      </x:c>
      <x:c r="H5487" s="0" t="s">
        <x:v>91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8978</x:v>
      </x:c>
    </x:row>
    <x:row r="5488" spans="1:14">
      <x:c r="A5488" s="0" t="s">
        <x:v>2</x:v>
      </x:c>
      <x:c r="B5488" s="0" t="s">
        <x:v>4</x:v>
      </x:c>
      <x:c r="C5488" s="0" t="s">
        <x:v>130</x:v>
      </x:c>
      <x:c r="D5488" s="0" t="s">
        <x:v>131</x:v>
      </x:c>
      <x:c r="E5488" s="0" t="s">
        <x:v>92</x:v>
      </x:c>
      <x:c r="F5488" s="0" t="s">
        <x:v>93</x:v>
      </x:c>
      <x:c r="G5488" s="0" t="s">
        <x:v>52</x:v>
      </x:c>
      <x:c r="H5488" s="0" t="s">
        <x:v>91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2519</x:v>
      </x:c>
    </x:row>
    <x:row r="5489" spans="1:14">
      <x:c r="A5489" s="0" t="s">
        <x:v>2</x:v>
      </x:c>
      <x:c r="B5489" s="0" t="s">
        <x:v>4</x:v>
      </x:c>
      <x:c r="C5489" s="0" t="s">
        <x:v>130</x:v>
      </x:c>
      <x:c r="D5489" s="0" t="s">
        <x:v>131</x:v>
      </x:c>
      <x:c r="E5489" s="0" t="s">
        <x:v>92</x:v>
      </x:c>
      <x:c r="F5489" s="0" t="s">
        <x:v>93</x:v>
      </x:c>
      <x:c r="G5489" s="0" t="s">
        <x:v>52</x:v>
      </x:c>
      <x:c r="H5489" s="0" t="s">
        <x:v>91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1028</x:v>
      </x:c>
    </x:row>
    <x:row r="5490" spans="1:14">
      <x:c r="A5490" s="0" t="s">
        <x:v>2</x:v>
      </x:c>
      <x:c r="B5490" s="0" t="s">
        <x:v>4</x:v>
      </x:c>
      <x:c r="C5490" s="0" t="s">
        <x:v>130</x:v>
      </x:c>
      <x:c r="D5490" s="0" t="s">
        <x:v>131</x:v>
      </x:c>
      <x:c r="E5490" s="0" t="s">
        <x:v>94</x:v>
      </x:c>
      <x:c r="F5490" s="0" t="s">
        <x:v>95</x:v>
      </x:c>
      <x:c r="G5490" s="0" t="s">
        <x:v>55</x:v>
      </x:c>
      <x:c r="H5490" s="0" t="s">
        <x:v>56</x:v>
      </x:c>
      <x:c r="I5490" s="0" t="s">
        <x:v>52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41424</x:v>
      </x:c>
    </x:row>
    <x:row r="5491" spans="1:14">
      <x:c r="A5491" s="0" t="s">
        <x:v>2</x:v>
      </x:c>
      <x:c r="B5491" s="0" t="s">
        <x:v>4</x:v>
      </x:c>
      <x:c r="C5491" s="0" t="s">
        <x:v>130</x:v>
      </x:c>
      <x:c r="D5491" s="0" t="s">
        <x:v>131</x:v>
      </x:c>
      <x:c r="E5491" s="0" t="s">
        <x:v>94</x:v>
      </x:c>
      <x:c r="F5491" s="0" t="s">
        <x:v>95</x:v>
      </x:c>
      <x:c r="G5491" s="0" t="s">
        <x:v>55</x:v>
      </x:c>
      <x:c r="H5491" s="0" t="s">
        <x:v>56</x:v>
      </x:c>
      <x:c r="I5491" s="0" t="s">
        <x:v>60</x:v>
      </x:c>
      <x:c r="J5491" s="0" t="s">
        <x:v>61</x:v>
      </x:c>
      <x:c r="K5491" s="0" t="s">
        <x:v>58</x:v>
      </x:c>
      <x:c r="L5491" s="0" t="s">
        <x:v>58</x:v>
      </x:c>
      <x:c r="M5491" s="0" t="s">
        <x:v>59</x:v>
      </x:c>
      <x:c r="N5491" s="0">
        <x:v>5257</x:v>
      </x:c>
    </x:row>
    <x:row r="5492" spans="1:14">
      <x:c r="A5492" s="0" t="s">
        <x:v>2</x:v>
      </x:c>
      <x:c r="B5492" s="0" t="s">
        <x:v>4</x:v>
      </x:c>
      <x:c r="C5492" s="0" t="s">
        <x:v>130</x:v>
      </x:c>
      <x:c r="D5492" s="0" t="s">
        <x:v>131</x:v>
      </x:c>
      <x:c r="E5492" s="0" t="s">
        <x:v>94</x:v>
      </x:c>
      <x:c r="F5492" s="0" t="s">
        <x:v>95</x:v>
      </x:c>
      <x:c r="G5492" s="0" t="s">
        <x:v>55</x:v>
      </x:c>
      <x:c r="H5492" s="0" t="s">
        <x:v>56</x:v>
      </x:c>
      <x:c r="I5492" s="0" t="s">
        <x:v>62</x:v>
      </x:c>
      <x:c r="J5492" s="0" t="s">
        <x:v>63</x:v>
      </x:c>
      <x:c r="K5492" s="0" t="s">
        <x:v>58</x:v>
      </x:c>
      <x:c r="L5492" s="0" t="s">
        <x:v>58</x:v>
      </x:c>
      <x:c r="M5492" s="0" t="s">
        <x:v>59</x:v>
      </x:c>
      <x:c r="N5492" s="0">
        <x:v>16227</x:v>
      </x:c>
    </x:row>
    <x:row r="5493" spans="1:14">
      <x:c r="A5493" s="0" t="s">
        <x:v>2</x:v>
      </x:c>
      <x:c r="B5493" s="0" t="s">
        <x:v>4</x:v>
      </x:c>
      <x:c r="C5493" s="0" t="s">
        <x:v>130</x:v>
      </x:c>
      <x:c r="D5493" s="0" t="s">
        <x:v>131</x:v>
      </x:c>
      <x:c r="E5493" s="0" t="s">
        <x:v>94</x:v>
      </x:c>
      <x:c r="F5493" s="0" t="s">
        <x:v>95</x:v>
      </x:c>
      <x:c r="G5493" s="0" t="s">
        <x:v>55</x:v>
      </x:c>
      <x:c r="H5493" s="0" t="s">
        <x:v>56</x:v>
      </x:c>
      <x:c r="I5493" s="0" t="s">
        <x:v>64</x:v>
      </x:c>
      <x:c r="J5493" s="0" t="s">
        <x:v>65</x:v>
      </x:c>
      <x:c r="K5493" s="0" t="s">
        <x:v>58</x:v>
      </x:c>
      <x:c r="L5493" s="0" t="s">
        <x:v>58</x:v>
      </x:c>
      <x:c r="M5493" s="0" t="s">
        <x:v>59</x:v>
      </x:c>
      <x:c r="N5493" s="0">
        <x:v>15296</x:v>
      </x:c>
    </x:row>
    <x:row r="5494" spans="1:14">
      <x:c r="A5494" s="0" t="s">
        <x:v>2</x:v>
      </x:c>
      <x:c r="B5494" s="0" t="s">
        <x:v>4</x:v>
      </x:c>
      <x:c r="C5494" s="0" t="s">
        <x:v>130</x:v>
      </x:c>
      <x:c r="D5494" s="0" t="s">
        <x:v>131</x:v>
      </x:c>
      <x:c r="E5494" s="0" t="s">
        <x:v>94</x:v>
      </x:c>
      <x:c r="F5494" s="0" t="s">
        <x:v>95</x:v>
      </x:c>
      <x:c r="G5494" s="0" t="s">
        <x:v>55</x:v>
      </x:c>
      <x:c r="H5494" s="0" t="s">
        <x:v>56</x:v>
      </x:c>
      <x:c r="I5494" s="0" t="s">
        <x:v>66</x:v>
      </x:c>
      <x:c r="J5494" s="0" t="s">
        <x:v>67</x:v>
      </x:c>
      <x:c r="K5494" s="0" t="s">
        <x:v>58</x:v>
      </x:c>
      <x:c r="L5494" s="0" t="s">
        <x:v>58</x:v>
      </x:c>
      <x:c r="M5494" s="0" t="s">
        <x:v>59</x:v>
      </x:c>
      <x:c r="N5494" s="0">
        <x:v>2678</x:v>
      </x:c>
    </x:row>
    <x:row r="5495" spans="1:14">
      <x:c r="A5495" s="0" t="s">
        <x:v>2</x:v>
      </x:c>
      <x:c r="B5495" s="0" t="s">
        <x:v>4</x:v>
      </x:c>
      <x:c r="C5495" s="0" t="s">
        <x:v>130</x:v>
      </x:c>
      <x:c r="D5495" s="0" t="s">
        <x:v>131</x:v>
      </x:c>
      <x:c r="E5495" s="0" t="s">
        <x:v>94</x:v>
      </x:c>
      <x:c r="F5495" s="0" t="s">
        <x:v>95</x:v>
      </x:c>
      <x:c r="G5495" s="0" t="s">
        <x:v>55</x:v>
      </x:c>
      <x:c r="H5495" s="0" t="s">
        <x:v>56</x:v>
      </x:c>
      <x:c r="I5495" s="0" t="s">
        <x:v>68</x:v>
      </x:c>
      <x:c r="J5495" s="0" t="s">
        <x:v>69</x:v>
      </x:c>
      <x:c r="K5495" s="0" t="s">
        <x:v>58</x:v>
      </x:c>
      <x:c r="L5495" s="0" t="s">
        <x:v>58</x:v>
      </x:c>
      <x:c r="M5495" s="0" t="s">
        <x:v>59</x:v>
      </x:c>
      <x:c r="N5495" s="0">
        <x:v>663</x:v>
      </x:c>
    </x:row>
    <x:row r="5496" spans="1:14">
      <x:c r="A5496" s="0" t="s">
        <x:v>2</x:v>
      </x:c>
      <x:c r="B5496" s="0" t="s">
        <x:v>4</x:v>
      </x:c>
      <x:c r="C5496" s="0" t="s">
        <x:v>130</x:v>
      </x:c>
      <x:c r="D5496" s="0" t="s">
        <x:v>131</x:v>
      </x:c>
      <x:c r="E5496" s="0" t="s">
        <x:v>94</x:v>
      </x:c>
      <x:c r="F5496" s="0" t="s">
        <x:v>95</x:v>
      </x:c>
      <x:c r="G5496" s="0" t="s">
        <x:v>55</x:v>
      </x:c>
      <x:c r="H5496" s="0" t="s">
        <x:v>56</x:v>
      </x:c>
      <x:c r="I5496" s="0" t="s">
        <x:v>70</x:v>
      </x:c>
      <x:c r="J5496" s="0" t="s">
        <x:v>71</x:v>
      </x:c>
      <x:c r="K5496" s="0" t="s">
        <x:v>58</x:v>
      </x:c>
      <x:c r="L5496" s="0" t="s">
        <x:v>58</x:v>
      </x:c>
      <x:c r="M5496" s="0" t="s">
        <x:v>59</x:v>
      </x:c>
      <x:c r="N5496" s="0">
        <x:v>1303</x:v>
      </x:c>
    </x:row>
    <x:row r="5497" spans="1:14">
      <x:c r="A5497" s="0" t="s">
        <x:v>2</x:v>
      </x:c>
      <x:c r="B5497" s="0" t="s">
        <x:v>4</x:v>
      </x:c>
      <x:c r="C5497" s="0" t="s">
        <x:v>130</x:v>
      </x:c>
      <x:c r="D5497" s="0" t="s">
        <x:v>131</x:v>
      </x:c>
      <x:c r="E5497" s="0" t="s">
        <x:v>94</x:v>
      </x:c>
      <x:c r="F5497" s="0" t="s">
        <x:v>95</x:v>
      </x:c>
      <x:c r="G5497" s="0" t="s">
        <x:v>72</x:v>
      </x:c>
      <x:c r="H5497" s="0" t="s">
        <x:v>73</x:v>
      </x:c>
      <x:c r="I5497" s="0" t="s">
        <x:v>52</x:v>
      </x:c>
      <x:c r="J5497" s="0" t="s">
        <x:v>57</x:v>
      </x:c>
      <x:c r="K5497" s="0" t="s">
        <x:v>58</x:v>
      </x:c>
      <x:c r="L5497" s="0" t="s">
        <x:v>58</x:v>
      </x:c>
      <x:c r="M5497" s="0" t="s">
        <x:v>59</x:v>
      </x:c>
      <x:c r="N5497" s="0">
        <x:v>23788</x:v>
      </x:c>
    </x:row>
    <x:row r="5498" spans="1:14">
      <x:c r="A5498" s="0" t="s">
        <x:v>2</x:v>
      </x:c>
      <x:c r="B5498" s="0" t="s">
        <x:v>4</x:v>
      </x:c>
      <x:c r="C5498" s="0" t="s">
        <x:v>130</x:v>
      </x:c>
      <x:c r="D5498" s="0" t="s">
        <x:v>131</x:v>
      </x:c>
      <x:c r="E5498" s="0" t="s">
        <x:v>94</x:v>
      </x:c>
      <x:c r="F5498" s="0" t="s">
        <x:v>95</x:v>
      </x:c>
      <x:c r="G5498" s="0" t="s">
        <x:v>72</x:v>
      </x:c>
      <x:c r="H5498" s="0" t="s">
        <x:v>73</x:v>
      </x:c>
      <x:c r="I5498" s="0" t="s">
        <x:v>60</x:v>
      </x:c>
      <x:c r="J5498" s="0" t="s">
        <x:v>61</x:v>
      </x:c>
      <x:c r="K5498" s="0" t="s">
        <x:v>58</x:v>
      </x:c>
      <x:c r="L5498" s="0" t="s">
        <x:v>58</x:v>
      </x:c>
      <x:c r="M5498" s="0" t="s">
        <x:v>59</x:v>
      </x:c>
      <x:c r="N5498" s="0">
        <x:v>983</x:v>
      </x:c>
    </x:row>
    <x:row r="5499" spans="1:14">
      <x:c r="A5499" s="0" t="s">
        <x:v>2</x:v>
      </x:c>
      <x:c r="B5499" s="0" t="s">
        <x:v>4</x:v>
      </x:c>
      <x:c r="C5499" s="0" t="s">
        <x:v>130</x:v>
      </x:c>
      <x:c r="D5499" s="0" t="s">
        <x:v>131</x:v>
      </x:c>
      <x:c r="E5499" s="0" t="s">
        <x:v>94</x:v>
      </x:c>
      <x:c r="F5499" s="0" t="s">
        <x:v>95</x:v>
      </x:c>
      <x:c r="G5499" s="0" t="s">
        <x:v>72</x:v>
      </x:c>
      <x:c r="H5499" s="0" t="s">
        <x:v>73</x:v>
      </x:c>
      <x:c r="I5499" s="0" t="s">
        <x:v>62</x:v>
      </x:c>
      <x:c r="J5499" s="0" t="s">
        <x:v>63</x:v>
      </x:c>
      <x:c r="K5499" s="0" t="s">
        <x:v>58</x:v>
      </x:c>
      <x:c r="L5499" s="0" t="s">
        <x:v>58</x:v>
      </x:c>
      <x:c r="M5499" s="0" t="s">
        <x:v>59</x:v>
      </x:c>
      <x:c r="N5499" s="0">
        <x:v>6727</x:v>
      </x:c>
    </x:row>
    <x:row r="5500" spans="1:14">
      <x:c r="A5500" s="0" t="s">
        <x:v>2</x:v>
      </x:c>
      <x:c r="B5500" s="0" t="s">
        <x:v>4</x:v>
      </x:c>
      <x:c r="C5500" s="0" t="s">
        <x:v>130</x:v>
      </x:c>
      <x:c r="D5500" s="0" t="s">
        <x:v>131</x:v>
      </x:c>
      <x:c r="E5500" s="0" t="s">
        <x:v>94</x:v>
      </x:c>
      <x:c r="F5500" s="0" t="s">
        <x:v>95</x:v>
      </x:c>
      <x:c r="G5500" s="0" t="s">
        <x:v>72</x:v>
      </x:c>
      <x:c r="H5500" s="0" t="s">
        <x:v>73</x:v>
      </x:c>
      <x:c r="I5500" s="0" t="s">
        <x:v>64</x:v>
      </x:c>
      <x:c r="J5500" s="0" t="s">
        <x:v>65</x:v>
      </x:c>
      <x:c r="K5500" s="0" t="s">
        <x:v>58</x:v>
      </x:c>
      <x:c r="L5500" s="0" t="s">
        <x:v>58</x:v>
      </x:c>
      <x:c r="M5500" s="0" t="s">
        <x:v>59</x:v>
      </x:c>
      <x:c r="N5500" s="0">
        <x:v>12348</x:v>
      </x:c>
    </x:row>
    <x:row r="5501" spans="1:14">
      <x:c r="A5501" s="0" t="s">
        <x:v>2</x:v>
      </x:c>
      <x:c r="B5501" s="0" t="s">
        <x:v>4</x:v>
      </x:c>
      <x:c r="C5501" s="0" t="s">
        <x:v>130</x:v>
      </x:c>
      <x:c r="D5501" s="0" t="s">
        <x:v>131</x:v>
      </x:c>
      <x:c r="E5501" s="0" t="s">
        <x:v>94</x:v>
      </x:c>
      <x:c r="F5501" s="0" t="s">
        <x:v>95</x:v>
      </x:c>
      <x:c r="G5501" s="0" t="s">
        <x:v>72</x:v>
      </x:c>
      <x:c r="H5501" s="0" t="s">
        <x:v>73</x:v>
      </x:c>
      <x:c r="I5501" s="0" t="s">
        <x:v>66</x:v>
      </x:c>
      <x:c r="J5501" s="0" t="s">
        <x:v>67</x:v>
      </x:c>
      <x:c r="K5501" s="0" t="s">
        <x:v>58</x:v>
      </x:c>
      <x:c r="L5501" s="0" t="s">
        <x:v>58</x:v>
      </x:c>
      <x:c r="M5501" s="0" t="s">
        <x:v>59</x:v>
      </x:c>
      <x:c r="N5501" s="0">
        <x:v>2638</x:v>
      </x:c>
    </x:row>
    <x:row r="5502" spans="1:14">
      <x:c r="A5502" s="0" t="s">
        <x:v>2</x:v>
      </x:c>
      <x:c r="B5502" s="0" t="s">
        <x:v>4</x:v>
      </x:c>
      <x:c r="C5502" s="0" t="s">
        <x:v>130</x:v>
      </x:c>
      <x:c r="D5502" s="0" t="s">
        <x:v>131</x:v>
      </x:c>
      <x:c r="E5502" s="0" t="s">
        <x:v>94</x:v>
      </x:c>
      <x:c r="F5502" s="0" t="s">
        <x:v>95</x:v>
      </x:c>
      <x:c r="G5502" s="0" t="s">
        <x:v>72</x:v>
      </x:c>
      <x:c r="H5502" s="0" t="s">
        <x:v>73</x:v>
      </x:c>
      <x:c r="I5502" s="0" t="s">
        <x:v>68</x:v>
      </x:c>
      <x:c r="J5502" s="0" t="s">
        <x:v>69</x:v>
      </x:c>
      <x:c r="K5502" s="0" t="s">
        <x:v>58</x:v>
      </x:c>
      <x:c r="L5502" s="0" t="s">
        <x:v>58</x:v>
      </x:c>
      <x:c r="M5502" s="0" t="s">
        <x:v>59</x:v>
      </x:c>
      <x:c r="N5502" s="0">
        <x:v>656</x:v>
      </x:c>
    </x:row>
    <x:row r="5503" spans="1:14">
      <x:c r="A5503" s="0" t="s">
        <x:v>2</x:v>
      </x:c>
      <x:c r="B5503" s="0" t="s">
        <x:v>4</x:v>
      </x:c>
      <x:c r="C5503" s="0" t="s">
        <x:v>130</x:v>
      </x:c>
      <x:c r="D5503" s="0" t="s">
        <x:v>131</x:v>
      </x:c>
      <x:c r="E5503" s="0" t="s">
        <x:v>94</x:v>
      </x:c>
      <x:c r="F5503" s="0" t="s">
        <x:v>95</x:v>
      </x:c>
      <x:c r="G5503" s="0" t="s">
        <x:v>72</x:v>
      </x:c>
      <x:c r="H5503" s="0" t="s">
        <x:v>73</x:v>
      </x:c>
      <x:c r="I5503" s="0" t="s">
        <x:v>70</x:v>
      </x:c>
      <x:c r="J5503" s="0" t="s">
        <x:v>71</x:v>
      </x:c>
      <x:c r="K5503" s="0" t="s">
        <x:v>58</x:v>
      </x:c>
      <x:c r="L5503" s="0" t="s">
        <x:v>58</x:v>
      </x:c>
      <x:c r="M5503" s="0" t="s">
        <x:v>59</x:v>
      </x:c>
      <x:c r="N5503" s="0">
        <x:v>436</x:v>
      </x:c>
    </x:row>
    <x:row r="5504" spans="1:14">
      <x:c r="A5504" s="0" t="s">
        <x:v>2</x:v>
      </x:c>
      <x:c r="B5504" s="0" t="s">
        <x:v>4</x:v>
      </x:c>
      <x:c r="C5504" s="0" t="s">
        <x:v>130</x:v>
      </x:c>
      <x:c r="D5504" s="0" t="s">
        <x:v>131</x:v>
      </x:c>
      <x:c r="E5504" s="0" t="s">
        <x:v>94</x:v>
      </x:c>
      <x:c r="F5504" s="0" t="s">
        <x:v>95</x:v>
      </x:c>
      <x:c r="G5504" s="0" t="s">
        <x:v>74</x:v>
      </x:c>
      <x:c r="H5504" s="0" t="s">
        <x:v>75</x:v>
      </x:c>
      <x:c r="I5504" s="0" t="s">
        <x:v>52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3208</x:v>
      </x:c>
    </x:row>
    <x:row r="5505" spans="1:14">
      <x:c r="A5505" s="0" t="s">
        <x:v>2</x:v>
      </x:c>
      <x:c r="B5505" s="0" t="s">
        <x:v>4</x:v>
      </x:c>
      <x:c r="C5505" s="0" t="s">
        <x:v>130</x:v>
      </x:c>
      <x:c r="D5505" s="0" t="s">
        <x:v>131</x:v>
      </x:c>
      <x:c r="E5505" s="0" t="s">
        <x:v>94</x:v>
      </x:c>
      <x:c r="F5505" s="0" t="s">
        <x:v>95</x:v>
      </x:c>
      <x:c r="G5505" s="0" t="s">
        <x:v>74</x:v>
      </x:c>
      <x:c r="H5505" s="0" t="s">
        <x:v>75</x:v>
      </x:c>
      <x:c r="I5505" s="0" t="s">
        <x:v>60</x:v>
      </x:c>
      <x:c r="J5505" s="0" t="s">
        <x:v>61</x:v>
      </x:c>
      <x:c r="K5505" s="0" t="s">
        <x:v>58</x:v>
      </x:c>
      <x:c r="L5505" s="0" t="s">
        <x:v>58</x:v>
      </x:c>
      <x:c r="M5505" s="0" t="s">
        <x:v>59</x:v>
      </x:c>
      <x:c r="N5505" s="0">
        <x:v>117</x:v>
      </x:c>
    </x:row>
    <x:row r="5506" spans="1:14">
      <x:c r="A5506" s="0" t="s">
        <x:v>2</x:v>
      </x:c>
      <x:c r="B5506" s="0" t="s">
        <x:v>4</x:v>
      </x:c>
      <x:c r="C5506" s="0" t="s">
        <x:v>130</x:v>
      </x:c>
      <x:c r="D5506" s="0" t="s">
        <x:v>131</x:v>
      </x:c>
      <x:c r="E5506" s="0" t="s">
        <x:v>94</x:v>
      </x:c>
      <x:c r="F5506" s="0" t="s">
        <x:v>95</x:v>
      </x:c>
      <x:c r="G5506" s="0" t="s">
        <x:v>74</x:v>
      </x:c>
      <x:c r="H5506" s="0" t="s">
        <x:v>75</x:v>
      </x:c>
      <x:c r="I5506" s="0" t="s">
        <x:v>62</x:v>
      </x:c>
      <x:c r="J5506" s="0" t="s">
        <x:v>63</x:v>
      </x:c>
      <x:c r="K5506" s="0" t="s">
        <x:v>58</x:v>
      </x:c>
      <x:c r="L5506" s="0" t="s">
        <x:v>58</x:v>
      </x:c>
      <x:c r="M5506" s="0" t="s">
        <x:v>59</x:v>
      </x:c>
      <x:c r="N5506" s="0">
        <x:v>823</x:v>
      </x:c>
    </x:row>
    <x:row r="5507" spans="1:14">
      <x:c r="A5507" s="0" t="s">
        <x:v>2</x:v>
      </x:c>
      <x:c r="B5507" s="0" t="s">
        <x:v>4</x:v>
      </x:c>
      <x:c r="C5507" s="0" t="s">
        <x:v>130</x:v>
      </x:c>
      <x:c r="D5507" s="0" t="s">
        <x:v>131</x:v>
      </x:c>
      <x:c r="E5507" s="0" t="s">
        <x:v>94</x:v>
      </x:c>
      <x:c r="F5507" s="0" t="s">
        <x:v>95</x:v>
      </x:c>
      <x:c r="G5507" s="0" t="s">
        <x:v>74</x:v>
      </x:c>
      <x:c r="H5507" s="0" t="s">
        <x:v>75</x:v>
      </x:c>
      <x:c r="I5507" s="0" t="s">
        <x:v>64</x:v>
      </x:c>
      <x:c r="J5507" s="0" t="s">
        <x:v>65</x:v>
      </x:c>
      <x:c r="K5507" s="0" t="s">
        <x:v>58</x:v>
      </x:c>
      <x:c r="L5507" s="0" t="s">
        <x:v>58</x:v>
      </x:c>
      <x:c r="M5507" s="0" t="s">
        <x:v>59</x:v>
      </x:c>
      <x:c r="N5507" s="0">
        <x:v>1552</x:v>
      </x:c>
    </x:row>
    <x:row r="5508" spans="1:14">
      <x:c r="A5508" s="0" t="s">
        <x:v>2</x:v>
      </x:c>
      <x:c r="B5508" s="0" t="s">
        <x:v>4</x:v>
      </x:c>
      <x:c r="C5508" s="0" t="s">
        <x:v>130</x:v>
      </x:c>
      <x:c r="D5508" s="0" t="s">
        <x:v>131</x:v>
      </x:c>
      <x:c r="E5508" s="0" t="s">
        <x:v>94</x:v>
      </x:c>
      <x:c r="F5508" s="0" t="s">
        <x:v>95</x:v>
      </x:c>
      <x:c r="G5508" s="0" t="s">
        <x:v>74</x:v>
      </x:c>
      <x:c r="H5508" s="0" t="s">
        <x:v>75</x:v>
      </x:c>
      <x:c r="I5508" s="0" t="s">
        <x:v>66</x:v>
      </x:c>
      <x:c r="J5508" s="0" t="s">
        <x:v>67</x:v>
      </x:c>
      <x:c r="K5508" s="0" t="s">
        <x:v>58</x:v>
      </x:c>
      <x:c r="L5508" s="0" t="s">
        <x:v>58</x:v>
      </x:c>
      <x:c r="M5508" s="0" t="s">
        <x:v>59</x:v>
      </x:c>
      <x:c r="N5508" s="0">
        <x:v>504</x:v>
      </x:c>
    </x:row>
    <x:row r="5509" spans="1:14">
      <x:c r="A5509" s="0" t="s">
        <x:v>2</x:v>
      </x:c>
      <x:c r="B5509" s="0" t="s">
        <x:v>4</x:v>
      </x:c>
      <x:c r="C5509" s="0" t="s">
        <x:v>130</x:v>
      </x:c>
      <x:c r="D5509" s="0" t="s">
        <x:v>131</x:v>
      </x:c>
      <x:c r="E5509" s="0" t="s">
        <x:v>94</x:v>
      </x:c>
      <x:c r="F5509" s="0" t="s">
        <x:v>95</x:v>
      </x:c>
      <x:c r="G5509" s="0" t="s">
        <x:v>74</x:v>
      </x:c>
      <x:c r="H5509" s="0" t="s">
        <x:v>75</x:v>
      </x:c>
      <x:c r="I5509" s="0" t="s">
        <x:v>68</x:v>
      </x:c>
      <x:c r="J5509" s="0" t="s">
        <x:v>69</x:v>
      </x:c>
      <x:c r="K5509" s="0" t="s">
        <x:v>58</x:v>
      </x:c>
      <x:c r="L5509" s="0" t="s">
        <x:v>58</x:v>
      </x:c>
      <x:c r="M5509" s="0" t="s">
        <x:v>59</x:v>
      </x:c>
      <x:c r="N5509" s="0">
        <x:v>159</x:v>
      </x:c>
    </x:row>
    <x:row r="5510" spans="1:14">
      <x:c r="A5510" s="0" t="s">
        <x:v>2</x:v>
      </x:c>
      <x:c r="B5510" s="0" t="s">
        <x:v>4</x:v>
      </x:c>
      <x:c r="C5510" s="0" t="s">
        <x:v>130</x:v>
      </x:c>
      <x:c r="D5510" s="0" t="s">
        <x:v>131</x:v>
      </x:c>
      <x:c r="E5510" s="0" t="s">
        <x:v>94</x:v>
      </x:c>
      <x:c r="F5510" s="0" t="s">
        <x:v>95</x:v>
      </x:c>
      <x:c r="G5510" s="0" t="s">
        <x:v>74</x:v>
      </x:c>
      <x:c r="H5510" s="0" t="s">
        <x:v>75</x:v>
      </x:c>
      <x:c r="I5510" s="0" t="s">
        <x:v>70</x:v>
      </x:c>
      <x:c r="J5510" s="0" t="s">
        <x:v>71</x:v>
      </x:c>
      <x:c r="K5510" s="0" t="s">
        <x:v>58</x:v>
      </x:c>
      <x:c r="L5510" s="0" t="s">
        <x:v>58</x:v>
      </x:c>
      <x:c r="M5510" s="0" t="s">
        <x:v>59</x:v>
      </x:c>
      <x:c r="N5510" s="0">
        <x:v>53</x:v>
      </x:c>
    </x:row>
    <x:row r="5511" spans="1:14">
      <x:c r="A5511" s="0" t="s">
        <x:v>2</x:v>
      </x:c>
      <x:c r="B5511" s="0" t="s">
        <x:v>4</x:v>
      </x:c>
      <x:c r="C5511" s="0" t="s">
        <x:v>130</x:v>
      </x:c>
      <x:c r="D5511" s="0" t="s">
        <x:v>131</x:v>
      </x:c>
      <x:c r="E5511" s="0" t="s">
        <x:v>94</x:v>
      </x:c>
      <x:c r="F5511" s="0" t="s">
        <x:v>95</x:v>
      </x:c>
      <x:c r="G5511" s="0" t="s">
        <x:v>76</x:v>
      </x:c>
      <x:c r="H5511" s="0" t="s">
        <x:v>77</x:v>
      </x:c>
      <x:c r="I5511" s="0" t="s">
        <x:v>52</x:v>
      </x:c>
      <x:c r="J5511" s="0" t="s">
        <x:v>57</x:v>
      </x:c>
      <x:c r="K5511" s="0" t="s">
        <x:v>58</x:v>
      </x:c>
      <x:c r="L5511" s="0" t="s">
        <x:v>58</x:v>
      </x:c>
      <x:c r="M5511" s="0" t="s">
        <x:v>59</x:v>
      </x:c>
      <x:c r="N5511" s="0">
        <x:v>5794</x:v>
      </x:c>
    </x:row>
    <x:row r="5512" spans="1:14">
      <x:c r="A5512" s="0" t="s">
        <x:v>2</x:v>
      </x:c>
      <x:c r="B5512" s="0" t="s">
        <x:v>4</x:v>
      </x:c>
      <x:c r="C5512" s="0" t="s">
        <x:v>130</x:v>
      </x:c>
      <x:c r="D5512" s="0" t="s">
        <x:v>131</x:v>
      </x:c>
      <x:c r="E5512" s="0" t="s">
        <x:v>94</x:v>
      </x:c>
      <x:c r="F5512" s="0" t="s">
        <x:v>95</x:v>
      </x:c>
      <x:c r="G5512" s="0" t="s">
        <x:v>76</x:v>
      </x:c>
      <x:c r="H5512" s="0" t="s">
        <x:v>77</x:v>
      </x:c>
      <x:c r="I5512" s="0" t="s">
        <x:v>60</x:v>
      </x:c>
      <x:c r="J5512" s="0" t="s">
        <x:v>61</x:v>
      </x:c>
      <x:c r="K5512" s="0" t="s">
        <x:v>58</x:v>
      </x:c>
      <x:c r="L5512" s="0" t="s">
        <x:v>58</x:v>
      </x:c>
      <x:c r="M5512" s="0" t="s">
        <x:v>59</x:v>
      </x:c>
      <x:c r="N5512" s="0">
        <x:v>414</x:v>
      </x:c>
    </x:row>
    <x:row r="5513" spans="1:14">
      <x:c r="A5513" s="0" t="s">
        <x:v>2</x:v>
      </x:c>
      <x:c r="B5513" s="0" t="s">
        <x:v>4</x:v>
      </x:c>
      <x:c r="C5513" s="0" t="s">
        <x:v>130</x:v>
      </x:c>
      <x:c r="D5513" s="0" t="s">
        <x:v>131</x:v>
      </x:c>
      <x:c r="E5513" s="0" t="s">
        <x:v>94</x:v>
      </x:c>
      <x:c r="F5513" s="0" t="s">
        <x:v>95</x:v>
      </x:c>
      <x:c r="G5513" s="0" t="s">
        <x:v>76</x:v>
      </x:c>
      <x:c r="H5513" s="0" t="s">
        <x:v>77</x:v>
      </x:c>
      <x:c r="I5513" s="0" t="s">
        <x:v>62</x:v>
      </x:c>
      <x:c r="J5513" s="0" t="s">
        <x:v>63</x:v>
      </x:c>
      <x:c r="K5513" s="0" t="s">
        <x:v>58</x:v>
      </x:c>
      <x:c r="L5513" s="0" t="s">
        <x:v>58</x:v>
      </x:c>
      <x:c r="M5513" s="0" t="s">
        <x:v>59</x:v>
      </x:c>
      <x:c r="N5513" s="0">
        <x:v>1801</x:v>
      </x:c>
    </x:row>
    <x:row r="5514" spans="1:14">
      <x:c r="A5514" s="0" t="s">
        <x:v>2</x:v>
      </x:c>
      <x:c r="B5514" s="0" t="s">
        <x:v>4</x:v>
      </x:c>
      <x:c r="C5514" s="0" t="s">
        <x:v>130</x:v>
      </x:c>
      <x:c r="D5514" s="0" t="s">
        <x:v>131</x:v>
      </x:c>
      <x:c r="E5514" s="0" t="s">
        <x:v>94</x:v>
      </x:c>
      <x:c r="F5514" s="0" t="s">
        <x:v>95</x:v>
      </x:c>
      <x:c r="G5514" s="0" t="s">
        <x:v>76</x:v>
      </x:c>
      <x:c r="H5514" s="0" t="s">
        <x:v>77</x:v>
      </x:c>
      <x:c r="I5514" s="0" t="s">
        <x:v>64</x:v>
      </x:c>
      <x:c r="J5514" s="0" t="s">
        <x:v>65</x:v>
      </x:c>
      <x:c r="K5514" s="0" t="s">
        <x:v>58</x:v>
      </x:c>
      <x:c r="L5514" s="0" t="s">
        <x:v>58</x:v>
      </x:c>
      <x:c r="M5514" s="0" t="s">
        <x:v>59</x:v>
      </x:c>
      <x:c r="N5514" s="0">
        <x:v>2685</x:v>
      </x:c>
    </x:row>
    <x:row r="5515" spans="1:14">
      <x:c r="A5515" s="0" t="s">
        <x:v>2</x:v>
      </x:c>
      <x:c r="B5515" s="0" t="s">
        <x:v>4</x:v>
      </x:c>
      <x:c r="C5515" s="0" t="s">
        <x:v>130</x:v>
      </x:c>
      <x:c r="D5515" s="0" t="s">
        <x:v>131</x:v>
      </x:c>
      <x:c r="E5515" s="0" t="s">
        <x:v>94</x:v>
      </x:c>
      <x:c r="F5515" s="0" t="s">
        <x:v>95</x:v>
      </x:c>
      <x:c r="G5515" s="0" t="s">
        <x:v>76</x:v>
      </x:c>
      <x:c r="H5515" s="0" t="s">
        <x:v>77</x:v>
      </x:c>
      <x:c r="I5515" s="0" t="s">
        <x:v>66</x:v>
      </x:c>
      <x:c r="J5515" s="0" t="s">
        <x:v>67</x:v>
      </x:c>
      <x:c r="K5515" s="0" t="s">
        <x:v>58</x:v>
      </x:c>
      <x:c r="L5515" s="0" t="s">
        <x:v>58</x:v>
      </x:c>
      <x:c r="M5515" s="0" t="s">
        <x:v>59</x:v>
      </x:c>
      <x:c r="N5515" s="0">
        <x:v>661</x:v>
      </x:c>
    </x:row>
    <x:row r="5516" spans="1:14">
      <x:c r="A5516" s="0" t="s">
        <x:v>2</x:v>
      </x:c>
      <x:c r="B5516" s="0" t="s">
        <x:v>4</x:v>
      </x:c>
      <x:c r="C5516" s="0" t="s">
        <x:v>130</x:v>
      </x:c>
      <x:c r="D5516" s="0" t="s">
        <x:v>131</x:v>
      </x:c>
      <x:c r="E5516" s="0" t="s">
        <x:v>94</x:v>
      </x:c>
      <x:c r="F5516" s="0" t="s">
        <x:v>95</x:v>
      </x:c>
      <x:c r="G5516" s="0" t="s">
        <x:v>76</x:v>
      </x:c>
      <x:c r="H5516" s="0" t="s">
        <x:v>77</x:v>
      </x:c>
      <x:c r="I5516" s="0" t="s">
        <x:v>68</x:v>
      </x:c>
      <x:c r="J5516" s="0" t="s">
        <x:v>69</x:v>
      </x:c>
      <x:c r="K5516" s="0" t="s">
        <x:v>58</x:v>
      </x:c>
      <x:c r="L5516" s="0" t="s">
        <x:v>58</x:v>
      </x:c>
      <x:c r="M5516" s="0" t="s">
        <x:v>59</x:v>
      </x:c>
      <x:c r="N5516" s="0">
        <x:v>155</x:v>
      </x:c>
    </x:row>
    <x:row r="5517" spans="1:14">
      <x:c r="A5517" s="0" t="s">
        <x:v>2</x:v>
      </x:c>
      <x:c r="B5517" s="0" t="s">
        <x:v>4</x:v>
      </x:c>
      <x:c r="C5517" s="0" t="s">
        <x:v>130</x:v>
      </x:c>
      <x:c r="D5517" s="0" t="s">
        <x:v>131</x:v>
      </x:c>
      <x:c r="E5517" s="0" t="s">
        <x:v>94</x:v>
      </x:c>
      <x:c r="F5517" s="0" t="s">
        <x:v>95</x:v>
      </x:c>
      <x:c r="G5517" s="0" t="s">
        <x:v>76</x:v>
      </x:c>
      <x:c r="H5517" s="0" t="s">
        <x:v>77</x:v>
      </x:c>
      <x:c r="I5517" s="0" t="s">
        <x:v>70</x:v>
      </x:c>
      <x:c r="J5517" s="0" t="s">
        <x:v>71</x:v>
      </x:c>
      <x:c r="K5517" s="0" t="s">
        <x:v>58</x:v>
      </x:c>
      <x:c r="L5517" s="0" t="s">
        <x:v>58</x:v>
      </x:c>
      <x:c r="M5517" s="0" t="s">
        <x:v>59</x:v>
      </x:c>
      <x:c r="N5517" s="0">
        <x:v>78</x:v>
      </x:c>
    </x:row>
    <x:row r="5518" spans="1:14">
      <x:c r="A5518" s="0" t="s">
        <x:v>2</x:v>
      </x:c>
      <x:c r="B5518" s="0" t="s">
        <x:v>4</x:v>
      </x:c>
      <x:c r="C5518" s="0" t="s">
        <x:v>130</x:v>
      </x:c>
      <x:c r="D5518" s="0" t="s">
        <x:v>131</x:v>
      </x:c>
      <x:c r="E5518" s="0" t="s">
        <x:v>94</x:v>
      </x:c>
      <x:c r="F5518" s="0" t="s">
        <x:v>95</x:v>
      </x:c>
      <x:c r="G5518" s="0" t="s">
        <x:v>62</x:v>
      </x:c>
      <x:c r="H5518" s="0" t="s">
        <x:v>78</x:v>
      </x:c>
      <x:c r="I5518" s="0" t="s">
        <x:v>52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17573</x:v>
      </x:c>
    </x:row>
    <x:row r="5519" spans="1:14">
      <x:c r="A5519" s="0" t="s">
        <x:v>2</x:v>
      </x:c>
      <x:c r="B5519" s="0" t="s">
        <x:v>4</x:v>
      </x:c>
      <x:c r="C5519" s="0" t="s">
        <x:v>130</x:v>
      </x:c>
      <x:c r="D5519" s="0" t="s">
        <x:v>131</x:v>
      </x:c>
      <x:c r="E5519" s="0" t="s">
        <x:v>94</x:v>
      </x:c>
      <x:c r="F5519" s="0" t="s">
        <x:v>95</x:v>
      </x:c>
      <x:c r="G5519" s="0" t="s">
        <x:v>62</x:v>
      </x:c>
      <x:c r="H5519" s="0" t="s">
        <x:v>78</x:v>
      </x:c>
      <x:c r="I5519" s="0" t="s">
        <x:v>60</x:v>
      </x:c>
      <x:c r="J5519" s="0" t="s">
        <x:v>61</x:v>
      </x:c>
      <x:c r="K5519" s="0" t="s">
        <x:v>58</x:v>
      </x:c>
      <x:c r="L5519" s="0" t="s">
        <x:v>58</x:v>
      </x:c>
      <x:c r="M5519" s="0" t="s">
        <x:v>59</x:v>
      </x:c>
      <x:c r="N5519" s="0">
        <x:v>382</x:v>
      </x:c>
    </x:row>
    <x:row r="5520" spans="1:14">
      <x:c r="A5520" s="0" t="s">
        <x:v>2</x:v>
      </x:c>
      <x:c r="B5520" s="0" t="s">
        <x:v>4</x:v>
      </x:c>
      <x:c r="C5520" s="0" t="s">
        <x:v>130</x:v>
      </x:c>
      <x:c r="D5520" s="0" t="s">
        <x:v>131</x:v>
      </x:c>
      <x:c r="E5520" s="0" t="s">
        <x:v>94</x:v>
      </x:c>
      <x:c r="F5520" s="0" t="s">
        <x:v>95</x:v>
      </x:c>
      <x:c r="G5520" s="0" t="s">
        <x:v>62</x:v>
      </x:c>
      <x:c r="H5520" s="0" t="s">
        <x:v>78</x:v>
      </x:c>
      <x:c r="I5520" s="0" t="s">
        <x:v>62</x:v>
      </x:c>
      <x:c r="J5520" s="0" t="s">
        <x:v>63</x:v>
      </x:c>
      <x:c r="K5520" s="0" t="s">
        <x:v>58</x:v>
      </x:c>
      <x:c r="L5520" s="0" t="s">
        <x:v>58</x:v>
      </x:c>
      <x:c r="M5520" s="0" t="s">
        <x:v>59</x:v>
      </x:c>
      <x:c r="N5520" s="0">
        <x:v>4011</x:v>
      </x:c>
    </x:row>
    <x:row r="5521" spans="1:14">
      <x:c r="A5521" s="0" t="s">
        <x:v>2</x:v>
      </x:c>
      <x:c r="B5521" s="0" t="s">
        <x:v>4</x:v>
      </x:c>
      <x:c r="C5521" s="0" t="s">
        <x:v>130</x:v>
      </x:c>
      <x:c r="D5521" s="0" t="s">
        <x:v>131</x:v>
      </x:c>
      <x:c r="E5521" s="0" t="s">
        <x:v>94</x:v>
      </x:c>
      <x:c r="F5521" s="0" t="s">
        <x:v>95</x:v>
      </x:c>
      <x:c r="G5521" s="0" t="s">
        <x:v>62</x:v>
      </x:c>
      <x:c r="H5521" s="0" t="s">
        <x:v>78</x:v>
      </x:c>
      <x:c r="I5521" s="0" t="s">
        <x:v>64</x:v>
      </x:c>
      <x:c r="J5521" s="0" t="s">
        <x:v>65</x:v>
      </x:c>
      <x:c r="K5521" s="0" t="s">
        <x:v>58</x:v>
      </x:c>
      <x:c r="L5521" s="0" t="s">
        <x:v>58</x:v>
      </x:c>
      <x:c r="M5521" s="0" t="s">
        <x:v>59</x:v>
      </x:c>
      <x:c r="N5521" s="0">
        <x:v>9801</x:v>
      </x:c>
    </x:row>
    <x:row r="5522" spans="1:14">
      <x:c r="A5522" s="0" t="s">
        <x:v>2</x:v>
      </x:c>
      <x:c r="B5522" s="0" t="s">
        <x:v>4</x:v>
      </x:c>
      <x:c r="C5522" s="0" t="s">
        <x:v>130</x:v>
      </x:c>
      <x:c r="D5522" s="0" t="s">
        <x:v>131</x:v>
      </x:c>
      <x:c r="E5522" s="0" t="s">
        <x:v>94</x:v>
      </x:c>
      <x:c r="F5522" s="0" t="s">
        <x:v>95</x:v>
      </x:c>
      <x:c r="G5522" s="0" t="s">
        <x:v>62</x:v>
      </x:c>
      <x:c r="H5522" s="0" t="s">
        <x:v>78</x:v>
      </x:c>
      <x:c r="I5522" s="0" t="s">
        <x:v>66</x:v>
      </x:c>
      <x:c r="J5522" s="0" t="s">
        <x:v>67</x:v>
      </x:c>
      <x:c r="K5522" s="0" t="s">
        <x:v>58</x:v>
      </x:c>
      <x:c r="L5522" s="0" t="s">
        <x:v>58</x:v>
      </x:c>
      <x:c r="M5522" s="0" t="s">
        <x:v>59</x:v>
      </x:c>
      <x:c r="N5522" s="0">
        <x:v>2432</x:v>
      </x:c>
    </x:row>
    <x:row r="5523" spans="1:14">
      <x:c r="A5523" s="0" t="s">
        <x:v>2</x:v>
      </x:c>
      <x:c r="B5523" s="0" t="s">
        <x:v>4</x:v>
      </x:c>
      <x:c r="C5523" s="0" t="s">
        <x:v>130</x:v>
      </x:c>
      <x:c r="D5523" s="0" t="s">
        <x:v>131</x:v>
      </x:c>
      <x:c r="E5523" s="0" t="s">
        <x:v>94</x:v>
      </x:c>
      <x:c r="F5523" s="0" t="s">
        <x:v>95</x:v>
      </x:c>
      <x:c r="G5523" s="0" t="s">
        <x:v>62</x:v>
      </x:c>
      <x:c r="H5523" s="0" t="s">
        <x:v>78</x:v>
      </x:c>
      <x:c r="I5523" s="0" t="s">
        <x:v>68</x:v>
      </x:c>
      <x:c r="J5523" s="0" t="s">
        <x:v>69</x:v>
      </x:c>
      <x:c r="K5523" s="0" t="s">
        <x:v>58</x:v>
      </x:c>
      <x:c r="L5523" s="0" t="s">
        <x:v>58</x:v>
      </x:c>
      <x:c r="M5523" s="0" t="s">
        <x:v>59</x:v>
      </x:c>
      <x:c r="N5523" s="0">
        <x:v>616</x:v>
      </x:c>
    </x:row>
    <x:row r="5524" spans="1:14">
      <x:c r="A5524" s="0" t="s">
        <x:v>2</x:v>
      </x:c>
      <x:c r="B5524" s="0" t="s">
        <x:v>4</x:v>
      </x:c>
      <x:c r="C5524" s="0" t="s">
        <x:v>130</x:v>
      </x:c>
      <x:c r="D5524" s="0" t="s">
        <x:v>131</x:v>
      </x:c>
      <x:c r="E5524" s="0" t="s">
        <x:v>94</x:v>
      </x:c>
      <x:c r="F5524" s="0" t="s">
        <x:v>95</x:v>
      </x:c>
      <x:c r="G5524" s="0" t="s">
        <x:v>62</x:v>
      </x:c>
      <x:c r="H5524" s="0" t="s">
        <x:v>78</x:v>
      </x:c>
      <x:c r="I5524" s="0" t="s">
        <x:v>70</x:v>
      </x:c>
      <x:c r="J5524" s="0" t="s">
        <x:v>71</x:v>
      </x:c>
      <x:c r="K5524" s="0" t="s">
        <x:v>58</x:v>
      </x:c>
      <x:c r="L5524" s="0" t="s">
        <x:v>58</x:v>
      </x:c>
      <x:c r="M5524" s="0" t="s">
        <x:v>59</x:v>
      </x:c>
      <x:c r="N5524" s="0">
        <x:v>331</x:v>
      </x:c>
    </x:row>
    <x:row r="5525" spans="1:14">
      <x:c r="A5525" s="0" t="s">
        <x:v>2</x:v>
      </x:c>
      <x:c r="B5525" s="0" t="s">
        <x:v>4</x:v>
      </x:c>
      <x:c r="C5525" s="0" t="s">
        <x:v>130</x:v>
      </x:c>
      <x:c r="D5525" s="0" t="s">
        <x:v>131</x:v>
      </x:c>
      <x:c r="E5525" s="0" t="s">
        <x:v>94</x:v>
      </x:c>
      <x:c r="F5525" s="0" t="s">
        <x:v>95</x:v>
      </x:c>
      <x:c r="G5525" s="0" t="s">
        <x:v>79</x:v>
      </x:c>
      <x:c r="H5525" s="0" t="s">
        <x:v>80</x:v>
      </x:c>
      <x:c r="I5525" s="0" t="s">
        <x:v>52</x:v>
      </x:c>
      <x:c r="J5525" s="0" t="s">
        <x:v>57</x:v>
      </x:c>
      <x:c r="K5525" s="0" t="s">
        <x:v>58</x:v>
      </x:c>
      <x:c r="L5525" s="0" t="s">
        <x:v>58</x:v>
      </x:c>
      <x:c r="M5525" s="0" t="s">
        <x:v>59</x:v>
      </x:c>
      <x:c r="N5525" s="0">
        <x:v>994</x:v>
      </x:c>
    </x:row>
    <x:row r="5526" spans="1:14">
      <x:c r="A5526" s="0" t="s">
        <x:v>2</x:v>
      </x:c>
      <x:c r="B5526" s="0" t="s">
        <x:v>4</x:v>
      </x:c>
      <x:c r="C5526" s="0" t="s">
        <x:v>130</x:v>
      </x:c>
      <x:c r="D5526" s="0" t="s">
        <x:v>131</x:v>
      </x:c>
      <x:c r="E5526" s="0" t="s">
        <x:v>94</x:v>
      </x:c>
      <x:c r="F5526" s="0" t="s">
        <x:v>95</x:v>
      </x:c>
      <x:c r="G5526" s="0" t="s">
        <x:v>79</x:v>
      </x:c>
      <x:c r="H5526" s="0" t="s">
        <x:v>80</x:v>
      </x:c>
      <x:c r="I5526" s="0" t="s">
        <x:v>60</x:v>
      </x:c>
      <x:c r="J5526" s="0" t="s">
        <x:v>61</x:v>
      </x:c>
      <x:c r="K5526" s="0" t="s">
        <x:v>58</x:v>
      </x:c>
      <x:c r="L5526" s="0" t="s">
        <x:v>58</x:v>
      </x:c>
      <x:c r="M5526" s="0" t="s">
        <x:v>59</x:v>
      </x:c>
      <x:c r="N5526" s="0">
        <x:v>19</x:v>
      </x:c>
    </x:row>
    <x:row r="5527" spans="1:14">
      <x:c r="A5527" s="0" t="s">
        <x:v>2</x:v>
      </x:c>
      <x:c r="B5527" s="0" t="s">
        <x:v>4</x:v>
      </x:c>
      <x:c r="C5527" s="0" t="s">
        <x:v>130</x:v>
      </x:c>
      <x:c r="D5527" s="0" t="s">
        <x:v>131</x:v>
      </x:c>
      <x:c r="E5527" s="0" t="s">
        <x:v>94</x:v>
      </x:c>
      <x:c r="F5527" s="0" t="s">
        <x:v>95</x:v>
      </x:c>
      <x:c r="G5527" s="0" t="s">
        <x:v>79</x:v>
      </x:c>
      <x:c r="H5527" s="0" t="s">
        <x:v>80</x:v>
      </x:c>
      <x:c r="I5527" s="0" t="s">
        <x:v>62</x:v>
      </x:c>
      <x:c r="J5527" s="0" t="s">
        <x:v>63</x:v>
      </x:c>
      <x:c r="K5527" s="0" t="s">
        <x:v>58</x:v>
      </x:c>
      <x:c r="L5527" s="0" t="s">
        <x:v>58</x:v>
      </x:c>
      <x:c r="M5527" s="0" t="s">
        <x:v>59</x:v>
      </x:c>
      <x:c r="N5527" s="0">
        <x:v>139</x:v>
      </x:c>
    </x:row>
    <x:row r="5528" spans="1:14">
      <x:c r="A5528" s="0" t="s">
        <x:v>2</x:v>
      </x:c>
      <x:c r="B5528" s="0" t="s">
        <x:v>4</x:v>
      </x:c>
      <x:c r="C5528" s="0" t="s">
        <x:v>130</x:v>
      </x:c>
      <x:c r="D5528" s="0" t="s">
        <x:v>131</x:v>
      </x:c>
      <x:c r="E5528" s="0" t="s">
        <x:v>94</x:v>
      </x:c>
      <x:c r="F5528" s="0" t="s">
        <x:v>95</x:v>
      </x:c>
      <x:c r="G5528" s="0" t="s">
        <x:v>79</x:v>
      </x:c>
      <x:c r="H5528" s="0" t="s">
        <x:v>80</x:v>
      </x:c>
      <x:c r="I5528" s="0" t="s">
        <x:v>64</x:v>
      </x:c>
      <x:c r="J5528" s="0" t="s">
        <x:v>65</x:v>
      </x:c>
      <x:c r="K5528" s="0" t="s">
        <x:v>58</x:v>
      </x:c>
      <x:c r="L5528" s="0" t="s">
        <x:v>58</x:v>
      </x:c>
      <x:c r="M5528" s="0" t="s">
        <x:v>59</x:v>
      </x:c>
      <x:c r="N5528" s="0">
        <x:v>494</x:v>
      </x:c>
    </x:row>
    <x:row r="5529" spans="1:14">
      <x:c r="A5529" s="0" t="s">
        <x:v>2</x:v>
      </x:c>
      <x:c r="B5529" s="0" t="s">
        <x:v>4</x:v>
      </x:c>
      <x:c r="C5529" s="0" t="s">
        <x:v>130</x:v>
      </x:c>
      <x:c r="D5529" s="0" t="s">
        <x:v>131</x:v>
      </x:c>
      <x:c r="E5529" s="0" t="s">
        <x:v>94</x:v>
      </x:c>
      <x:c r="F5529" s="0" t="s">
        <x:v>95</x:v>
      </x:c>
      <x:c r="G5529" s="0" t="s">
        <x:v>79</x:v>
      </x:c>
      <x:c r="H5529" s="0" t="s">
        <x:v>80</x:v>
      </x:c>
      <x:c r="I5529" s="0" t="s">
        <x:v>66</x:v>
      </x:c>
      <x:c r="J5529" s="0" t="s">
        <x:v>67</x:v>
      </x:c>
      <x:c r="K5529" s="0" t="s">
        <x:v>58</x:v>
      </x:c>
      <x:c r="L5529" s="0" t="s">
        <x:v>58</x:v>
      </x:c>
      <x:c r="M5529" s="0" t="s">
        <x:v>59</x:v>
      </x:c>
      <x:c r="N5529" s="0">
        <x:v>205</x:v>
      </x:c>
    </x:row>
    <x:row r="5530" spans="1:14">
      <x:c r="A5530" s="0" t="s">
        <x:v>2</x:v>
      </x:c>
      <x:c r="B5530" s="0" t="s">
        <x:v>4</x:v>
      </x:c>
      <x:c r="C5530" s="0" t="s">
        <x:v>130</x:v>
      </x:c>
      <x:c r="D5530" s="0" t="s">
        <x:v>131</x:v>
      </x:c>
      <x:c r="E5530" s="0" t="s">
        <x:v>94</x:v>
      </x:c>
      <x:c r="F5530" s="0" t="s">
        <x:v>95</x:v>
      </x:c>
      <x:c r="G5530" s="0" t="s">
        <x:v>79</x:v>
      </x:c>
      <x:c r="H5530" s="0" t="s">
        <x:v>80</x:v>
      </x:c>
      <x:c r="I5530" s="0" t="s">
        <x:v>68</x:v>
      </x:c>
      <x:c r="J5530" s="0" t="s">
        <x:v>69</x:v>
      </x:c>
      <x:c r="K5530" s="0" t="s">
        <x:v>58</x:v>
      </x:c>
      <x:c r="L5530" s="0" t="s">
        <x:v>58</x:v>
      </x:c>
      <x:c r="M5530" s="0" t="s">
        <x:v>59</x:v>
      </x:c>
      <x:c r="N5530" s="0">
        <x:v>103</x:v>
      </x:c>
    </x:row>
    <x:row r="5531" spans="1:14">
      <x:c r="A5531" s="0" t="s">
        <x:v>2</x:v>
      </x:c>
      <x:c r="B5531" s="0" t="s">
        <x:v>4</x:v>
      </x:c>
      <x:c r="C5531" s="0" t="s">
        <x:v>130</x:v>
      </x:c>
      <x:c r="D5531" s="0" t="s">
        <x:v>131</x:v>
      </x:c>
      <x:c r="E5531" s="0" t="s">
        <x:v>94</x:v>
      </x:c>
      <x:c r="F5531" s="0" t="s">
        <x:v>95</x:v>
      </x:c>
      <x:c r="G5531" s="0" t="s">
        <x:v>79</x:v>
      </x:c>
      <x:c r="H5531" s="0" t="s">
        <x:v>80</x:v>
      </x:c>
      <x:c r="I5531" s="0" t="s">
        <x:v>70</x:v>
      </x:c>
      <x:c r="J5531" s="0" t="s">
        <x:v>71</x:v>
      </x:c>
      <x:c r="K5531" s="0" t="s">
        <x:v>58</x:v>
      </x:c>
      <x:c r="L5531" s="0" t="s">
        <x:v>58</x:v>
      </x:c>
      <x:c r="M5531" s="0" t="s">
        <x:v>59</x:v>
      </x:c>
      <x:c r="N5531" s="0">
        <x:v>34</x:v>
      </x:c>
    </x:row>
    <x:row r="5532" spans="1:14">
      <x:c r="A5532" s="0" t="s">
        <x:v>2</x:v>
      </x:c>
      <x:c r="B5532" s="0" t="s">
        <x:v>4</x:v>
      </x:c>
      <x:c r="C5532" s="0" t="s">
        <x:v>130</x:v>
      </x:c>
      <x:c r="D5532" s="0" t="s">
        <x:v>131</x:v>
      </x:c>
      <x:c r="E5532" s="0" t="s">
        <x:v>94</x:v>
      </x:c>
      <x:c r="F5532" s="0" t="s">
        <x:v>95</x:v>
      </x:c>
      <x:c r="G5532" s="0" t="s">
        <x:v>64</x:v>
      </x:c>
      <x:c r="H5532" s="0" t="s">
        <x:v>81</x:v>
      </x:c>
      <x:c r="I5532" s="0" t="s">
        <x:v>52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5798</x:v>
      </x:c>
    </x:row>
    <x:row r="5533" spans="1:14">
      <x:c r="A5533" s="0" t="s">
        <x:v>2</x:v>
      </x:c>
      <x:c r="B5533" s="0" t="s">
        <x:v>4</x:v>
      </x:c>
      <x:c r="C5533" s="0" t="s">
        <x:v>130</x:v>
      </x:c>
      <x:c r="D5533" s="0" t="s">
        <x:v>131</x:v>
      </x:c>
      <x:c r="E5533" s="0" t="s">
        <x:v>94</x:v>
      </x:c>
      <x:c r="F5533" s="0" t="s">
        <x:v>95</x:v>
      </x:c>
      <x:c r="G5533" s="0" t="s">
        <x:v>64</x:v>
      </x:c>
      <x:c r="H5533" s="0" t="s">
        <x:v>81</x:v>
      </x:c>
      <x:c r="I5533" s="0" t="s">
        <x:v>60</x:v>
      </x:c>
      <x:c r="J5533" s="0" t="s">
        <x:v>61</x:v>
      </x:c>
      <x:c r="K5533" s="0" t="s">
        <x:v>58</x:v>
      </x:c>
      <x:c r="L5533" s="0" t="s">
        <x:v>58</x:v>
      </x:c>
      <x:c r="M5533" s="0" t="s">
        <x:v>59</x:v>
      </x:c>
      <x:c r="N5533" s="0">
        <x:v>110</x:v>
      </x:c>
    </x:row>
    <x:row r="5534" spans="1:14">
      <x:c r="A5534" s="0" t="s">
        <x:v>2</x:v>
      </x:c>
      <x:c r="B5534" s="0" t="s">
        <x:v>4</x:v>
      </x:c>
      <x:c r="C5534" s="0" t="s">
        <x:v>130</x:v>
      </x:c>
      <x:c r="D5534" s="0" t="s">
        <x:v>131</x:v>
      </x:c>
      <x:c r="E5534" s="0" t="s">
        <x:v>94</x:v>
      </x:c>
      <x:c r="F5534" s="0" t="s">
        <x:v>95</x:v>
      </x:c>
      <x:c r="G5534" s="0" t="s">
        <x:v>64</x:v>
      </x:c>
      <x:c r="H5534" s="0" t="s">
        <x:v>81</x:v>
      </x:c>
      <x:c r="I5534" s="0" t="s">
        <x:v>62</x:v>
      </x:c>
      <x:c r="J5534" s="0" t="s">
        <x:v>63</x:v>
      </x:c>
      <x:c r="K5534" s="0" t="s">
        <x:v>58</x:v>
      </x:c>
      <x:c r="L5534" s="0" t="s">
        <x:v>58</x:v>
      </x:c>
      <x:c r="M5534" s="0" t="s">
        <x:v>59</x:v>
      </x:c>
      <x:c r="N5534" s="0">
        <x:v>1214</x:v>
      </x:c>
    </x:row>
    <x:row r="5535" spans="1:14">
      <x:c r="A5535" s="0" t="s">
        <x:v>2</x:v>
      </x:c>
      <x:c r="B5535" s="0" t="s">
        <x:v>4</x:v>
      </x:c>
      <x:c r="C5535" s="0" t="s">
        <x:v>130</x:v>
      </x:c>
      <x:c r="D5535" s="0" t="s">
        <x:v>131</x:v>
      </x:c>
      <x:c r="E5535" s="0" t="s">
        <x:v>94</x:v>
      </x:c>
      <x:c r="F5535" s="0" t="s">
        <x:v>95</x:v>
      </x:c>
      <x:c r="G5535" s="0" t="s">
        <x:v>64</x:v>
      </x:c>
      <x:c r="H5535" s="0" t="s">
        <x:v>81</x:v>
      </x:c>
      <x:c r="I5535" s="0" t="s">
        <x:v>64</x:v>
      </x:c>
      <x:c r="J5535" s="0" t="s">
        <x:v>65</x:v>
      </x:c>
      <x:c r="K5535" s="0" t="s">
        <x:v>58</x:v>
      </x:c>
      <x:c r="L5535" s="0" t="s">
        <x:v>58</x:v>
      </x:c>
      <x:c r="M5535" s="0" t="s">
        <x:v>59</x:v>
      </x:c>
      <x:c r="N5535" s="0">
        <x:v>3004</x:v>
      </x:c>
    </x:row>
    <x:row r="5536" spans="1:14">
      <x:c r="A5536" s="0" t="s">
        <x:v>2</x:v>
      </x:c>
      <x:c r="B5536" s="0" t="s">
        <x:v>4</x:v>
      </x:c>
      <x:c r="C5536" s="0" t="s">
        <x:v>130</x:v>
      </x:c>
      <x:c r="D5536" s="0" t="s">
        <x:v>131</x:v>
      </x:c>
      <x:c r="E5536" s="0" t="s">
        <x:v>94</x:v>
      </x:c>
      <x:c r="F5536" s="0" t="s">
        <x:v>95</x:v>
      </x:c>
      <x:c r="G5536" s="0" t="s">
        <x:v>64</x:v>
      </x:c>
      <x:c r="H5536" s="0" t="s">
        <x:v>81</x:v>
      </x:c>
      <x:c r="I5536" s="0" t="s">
        <x:v>66</x:v>
      </x:c>
      <x:c r="J5536" s="0" t="s">
        <x:v>67</x:v>
      </x:c>
      <x:c r="K5536" s="0" t="s">
        <x:v>58</x:v>
      </x:c>
      <x:c r="L5536" s="0" t="s">
        <x:v>58</x:v>
      </x:c>
      <x:c r="M5536" s="0" t="s">
        <x:v>59</x:v>
      </x:c>
      <x:c r="N5536" s="0">
        <x:v>986</x:v>
      </x:c>
    </x:row>
    <x:row r="5537" spans="1:14">
      <x:c r="A5537" s="0" t="s">
        <x:v>2</x:v>
      </x:c>
      <x:c r="B5537" s="0" t="s">
        <x:v>4</x:v>
      </x:c>
      <x:c r="C5537" s="0" t="s">
        <x:v>130</x:v>
      </x:c>
      <x:c r="D5537" s="0" t="s">
        <x:v>131</x:v>
      </x:c>
      <x:c r="E5537" s="0" t="s">
        <x:v>94</x:v>
      </x:c>
      <x:c r="F5537" s="0" t="s">
        <x:v>95</x:v>
      </x:c>
      <x:c r="G5537" s="0" t="s">
        <x:v>64</x:v>
      </x:c>
      <x:c r="H5537" s="0" t="s">
        <x:v>81</x:v>
      </x:c>
      <x:c r="I5537" s="0" t="s">
        <x:v>68</x:v>
      </x:c>
      <x:c r="J5537" s="0" t="s">
        <x:v>69</x:v>
      </x:c>
      <x:c r="K5537" s="0" t="s">
        <x:v>58</x:v>
      </x:c>
      <x:c r="L5537" s="0" t="s">
        <x:v>58</x:v>
      </x:c>
      <x:c r="M5537" s="0" t="s">
        <x:v>59</x:v>
      </x:c>
      <x:c r="N5537" s="0">
        <x:v>327</x:v>
      </x:c>
    </x:row>
    <x:row r="5538" spans="1:14">
      <x:c r="A5538" s="0" t="s">
        <x:v>2</x:v>
      </x:c>
      <x:c r="B5538" s="0" t="s">
        <x:v>4</x:v>
      </x:c>
      <x:c r="C5538" s="0" t="s">
        <x:v>130</x:v>
      </x:c>
      <x:c r="D5538" s="0" t="s">
        <x:v>131</x:v>
      </x:c>
      <x:c r="E5538" s="0" t="s">
        <x:v>94</x:v>
      </x:c>
      <x:c r="F5538" s="0" t="s">
        <x:v>95</x:v>
      </x:c>
      <x:c r="G5538" s="0" t="s">
        <x:v>64</x:v>
      </x:c>
      <x:c r="H5538" s="0" t="s">
        <x:v>81</x:v>
      </x:c>
      <x:c r="I5538" s="0" t="s">
        <x:v>70</x:v>
      </x:c>
      <x:c r="J5538" s="0" t="s">
        <x:v>71</x:v>
      </x:c>
      <x:c r="K5538" s="0" t="s">
        <x:v>58</x:v>
      </x:c>
      <x:c r="L5538" s="0" t="s">
        <x:v>58</x:v>
      </x:c>
      <x:c r="M5538" s="0" t="s">
        <x:v>59</x:v>
      </x:c>
      <x:c r="N5538" s="0">
        <x:v>157</x:v>
      </x:c>
    </x:row>
    <x:row r="5539" spans="1:14">
      <x:c r="A5539" s="0" t="s">
        <x:v>2</x:v>
      </x:c>
      <x:c r="B5539" s="0" t="s">
        <x:v>4</x:v>
      </x:c>
      <x:c r="C5539" s="0" t="s">
        <x:v>130</x:v>
      </x:c>
      <x:c r="D5539" s="0" t="s">
        <x:v>131</x:v>
      </x:c>
      <x:c r="E5539" s="0" t="s">
        <x:v>94</x:v>
      </x:c>
      <x:c r="F5539" s="0" t="s">
        <x:v>95</x:v>
      </x:c>
      <x:c r="G5539" s="0" t="s">
        <x:v>82</x:v>
      </x:c>
      <x:c r="H5539" s="0" t="s">
        <x:v>83</x:v>
      </x:c>
      <x:c r="I5539" s="0" t="s">
        <x:v>52</x:v>
      </x:c>
      <x:c r="J5539" s="0" t="s">
        <x:v>57</x:v>
      </x:c>
      <x:c r="K5539" s="0" t="s">
        <x:v>58</x:v>
      </x:c>
      <x:c r="L5539" s="0" t="s">
        <x:v>58</x:v>
      </x:c>
      <x:c r="M5539" s="0" t="s">
        <x:v>59</x:v>
      </x:c>
      <x:c r="N5539" s="0">
        <x:v>2134</x:v>
      </x:c>
    </x:row>
    <x:row r="5540" spans="1:14">
      <x:c r="A5540" s="0" t="s">
        <x:v>2</x:v>
      </x:c>
      <x:c r="B5540" s="0" t="s">
        <x:v>4</x:v>
      </x:c>
      <x:c r="C5540" s="0" t="s">
        <x:v>130</x:v>
      </x:c>
      <x:c r="D5540" s="0" t="s">
        <x:v>131</x:v>
      </x:c>
      <x:c r="E5540" s="0" t="s">
        <x:v>94</x:v>
      </x:c>
      <x:c r="F5540" s="0" t="s">
        <x:v>95</x:v>
      </x:c>
      <x:c r="G5540" s="0" t="s">
        <x:v>82</x:v>
      </x:c>
      <x:c r="H5540" s="0" t="s">
        <x:v>83</x:v>
      </x:c>
      <x:c r="I5540" s="0" t="s">
        <x:v>60</x:v>
      </x:c>
      <x:c r="J5540" s="0" t="s">
        <x:v>61</x:v>
      </x:c>
      <x:c r="K5540" s="0" t="s">
        <x:v>58</x:v>
      </x:c>
      <x:c r="L5540" s="0" t="s">
        <x:v>58</x:v>
      </x:c>
      <x:c r="M5540" s="0" t="s">
        <x:v>59</x:v>
      </x:c>
      <x:c r="N5540" s="0">
        <x:v>40</x:v>
      </x:c>
    </x:row>
    <x:row r="5541" spans="1:14">
      <x:c r="A5541" s="0" t="s">
        <x:v>2</x:v>
      </x:c>
      <x:c r="B5541" s="0" t="s">
        <x:v>4</x:v>
      </x:c>
      <x:c r="C5541" s="0" t="s">
        <x:v>130</x:v>
      </x:c>
      <x:c r="D5541" s="0" t="s">
        <x:v>131</x:v>
      </x:c>
      <x:c r="E5541" s="0" t="s">
        <x:v>94</x:v>
      </x:c>
      <x:c r="F5541" s="0" t="s">
        <x:v>95</x:v>
      </x:c>
      <x:c r="G5541" s="0" t="s">
        <x:v>82</x:v>
      </x:c>
      <x:c r="H5541" s="0" t="s">
        <x:v>83</x:v>
      </x:c>
      <x:c r="I5541" s="0" t="s">
        <x:v>62</x:v>
      </x:c>
      <x:c r="J5541" s="0" t="s">
        <x:v>63</x:v>
      </x:c>
      <x:c r="K5541" s="0" t="s">
        <x:v>58</x:v>
      </x:c>
      <x:c r="L5541" s="0" t="s">
        <x:v>58</x:v>
      </x:c>
      <x:c r="M5541" s="0" t="s">
        <x:v>59</x:v>
      </x:c>
      <x:c r="N5541" s="0">
        <x:v>397</x:v>
      </x:c>
    </x:row>
    <x:row r="5542" spans="1:14">
      <x:c r="A5542" s="0" t="s">
        <x:v>2</x:v>
      </x:c>
      <x:c r="B5542" s="0" t="s">
        <x:v>4</x:v>
      </x:c>
      <x:c r="C5542" s="0" t="s">
        <x:v>130</x:v>
      </x:c>
      <x:c r="D5542" s="0" t="s">
        <x:v>131</x:v>
      </x:c>
      <x:c r="E5542" s="0" t="s">
        <x:v>94</x:v>
      </x:c>
      <x:c r="F5542" s="0" t="s">
        <x:v>95</x:v>
      </x:c>
      <x:c r="G5542" s="0" t="s">
        <x:v>82</x:v>
      </x:c>
      <x:c r="H5542" s="0" t="s">
        <x:v>83</x:v>
      </x:c>
      <x:c r="I5542" s="0" t="s">
        <x:v>64</x:v>
      </x:c>
      <x:c r="J5542" s="0" t="s">
        <x:v>65</x:v>
      </x:c>
      <x:c r="K5542" s="0" t="s">
        <x:v>58</x:v>
      </x:c>
      <x:c r="L5542" s="0" t="s">
        <x:v>58</x:v>
      </x:c>
      <x:c r="M5542" s="0" t="s">
        <x:v>59</x:v>
      </x:c>
      <x:c r="N5542" s="0">
        <x:v>1049</x:v>
      </x:c>
    </x:row>
    <x:row r="5543" spans="1:14">
      <x:c r="A5543" s="0" t="s">
        <x:v>2</x:v>
      </x:c>
      <x:c r="B5543" s="0" t="s">
        <x:v>4</x:v>
      </x:c>
      <x:c r="C5543" s="0" t="s">
        <x:v>130</x:v>
      </x:c>
      <x:c r="D5543" s="0" t="s">
        <x:v>131</x:v>
      </x:c>
      <x:c r="E5543" s="0" t="s">
        <x:v>94</x:v>
      </x:c>
      <x:c r="F5543" s="0" t="s">
        <x:v>95</x:v>
      </x:c>
      <x:c r="G5543" s="0" t="s">
        <x:v>82</x:v>
      </x:c>
      <x:c r="H5543" s="0" t="s">
        <x:v>83</x:v>
      </x:c>
      <x:c r="I5543" s="0" t="s">
        <x:v>66</x:v>
      </x:c>
      <x:c r="J5543" s="0" t="s">
        <x:v>67</x:v>
      </x:c>
      <x:c r="K5543" s="0" t="s">
        <x:v>58</x:v>
      </x:c>
      <x:c r="L5543" s="0" t="s">
        <x:v>58</x:v>
      </x:c>
      <x:c r="M5543" s="0" t="s">
        <x:v>59</x:v>
      </x:c>
      <x:c r="N5543" s="0">
        <x:v>418</x:v>
      </x:c>
    </x:row>
    <x:row r="5544" spans="1:14">
      <x:c r="A5544" s="0" t="s">
        <x:v>2</x:v>
      </x:c>
      <x:c r="B5544" s="0" t="s">
        <x:v>4</x:v>
      </x:c>
      <x:c r="C5544" s="0" t="s">
        <x:v>130</x:v>
      </x:c>
      <x:c r="D5544" s="0" t="s">
        <x:v>131</x:v>
      </x:c>
      <x:c r="E5544" s="0" t="s">
        <x:v>94</x:v>
      </x:c>
      <x:c r="F5544" s="0" t="s">
        <x:v>95</x:v>
      </x:c>
      <x:c r="G5544" s="0" t="s">
        <x:v>82</x:v>
      </x:c>
      <x:c r="H5544" s="0" t="s">
        <x:v>83</x:v>
      </x:c>
      <x:c r="I5544" s="0" t="s">
        <x:v>68</x:v>
      </x:c>
      <x:c r="J5544" s="0" t="s">
        <x:v>69</x:v>
      </x:c>
      <x:c r="K5544" s="0" t="s">
        <x:v>58</x:v>
      </x:c>
      <x:c r="L5544" s="0" t="s">
        <x:v>58</x:v>
      </x:c>
      <x:c r="M5544" s="0" t="s">
        <x:v>59</x:v>
      </x:c>
      <x:c r="N5544" s="0">
        <x:v>149</x:v>
      </x:c>
    </x:row>
    <x:row r="5545" spans="1:14">
      <x:c r="A5545" s="0" t="s">
        <x:v>2</x:v>
      </x:c>
      <x:c r="B5545" s="0" t="s">
        <x:v>4</x:v>
      </x:c>
      <x:c r="C5545" s="0" t="s">
        <x:v>130</x:v>
      </x:c>
      <x:c r="D5545" s="0" t="s">
        <x:v>131</x:v>
      </x:c>
      <x:c r="E5545" s="0" t="s">
        <x:v>94</x:v>
      </x:c>
      <x:c r="F5545" s="0" t="s">
        <x:v>95</x:v>
      </x:c>
      <x:c r="G5545" s="0" t="s">
        <x:v>82</x:v>
      </x:c>
      <x:c r="H5545" s="0" t="s">
        <x:v>83</x:v>
      </x:c>
      <x:c r="I5545" s="0" t="s">
        <x:v>70</x:v>
      </x:c>
      <x:c r="J5545" s="0" t="s">
        <x:v>71</x:v>
      </x:c>
      <x:c r="K5545" s="0" t="s">
        <x:v>58</x:v>
      </x:c>
      <x:c r="L5545" s="0" t="s">
        <x:v>58</x:v>
      </x:c>
      <x:c r="M5545" s="0" t="s">
        <x:v>59</x:v>
      </x:c>
      <x:c r="N5545" s="0">
        <x:v>81</x:v>
      </x:c>
    </x:row>
    <x:row r="5546" spans="1:14">
      <x:c r="A5546" s="0" t="s">
        <x:v>2</x:v>
      </x:c>
      <x:c r="B5546" s="0" t="s">
        <x:v>4</x:v>
      </x:c>
      <x:c r="C5546" s="0" t="s">
        <x:v>130</x:v>
      </x:c>
      <x:c r="D5546" s="0" t="s">
        <x:v>131</x:v>
      </x:c>
      <x:c r="E5546" s="0" t="s">
        <x:v>94</x:v>
      </x:c>
      <x:c r="F5546" s="0" t="s">
        <x:v>95</x:v>
      </x:c>
      <x:c r="G5546" s="0" t="s">
        <x:v>84</x:v>
      </x:c>
      <x:c r="H5546" s="0" t="s">
        <x:v>85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11197</x:v>
      </x:c>
    </x:row>
    <x:row r="5547" spans="1:14">
      <x:c r="A5547" s="0" t="s">
        <x:v>2</x:v>
      </x:c>
      <x:c r="B5547" s="0" t="s">
        <x:v>4</x:v>
      </x:c>
      <x:c r="C5547" s="0" t="s">
        <x:v>130</x:v>
      </x:c>
      <x:c r="D5547" s="0" t="s">
        <x:v>131</x:v>
      </x:c>
      <x:c r="E5547" s="0" t="s">
        <x:v>94</x:v>
      </x:c>
      <x:c r="F5547" s="0" t="s">
        <x:v>95</x:v>
      </x:c>
      <x:c r="G5547" s="0" t="s">
        <x:v>84</x:v>
      </x:c>
      <x:c r="H5547" s="0" t="s">
        <x:v>85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135</x:v>
      </x:c>
    </x:row>
    <x:row r="5548" spans="1:14">
      <x:c r="A5548" s="0" t="s">
        <x:v>2</x:v>
      </x:c>
      <x:c r="B5548" s="0" t="s">
        <x:v>4</x:v>
      </x:c>
      <x:c r="C5548" s="0" t="s">
        <x:v>130</x:v>
      </x:c>
      <x:c r="D5548" s="0" t="s">
        <x:v>131</x:v>
      </x:c>
      <x:c r="E5548" s="0" t="s">
        <x:v>94</x:v>
      </x:c>
      <x:c r="F5548" s="0" t="s">
        <x:v>95</x:v>
      </x:c>
      <x:c r="G5548" s="0" t="s">
        <x:v>84</x:v>
      </x:c>
      <x:c r="H5548" s="0" t="s">
        <x:v>85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1826</x:v>
      </x:c>
    </x:row>
    <x:row r="5549" spans="1:14">
      <x:c r="A5549" s="0" t="s">
        <x:v>2</x:v>
      </x:c>
      <x:c r="B5549" s="0" t="s">
        <x:v>4</x:v>
      </x:c>
      <x:c r="C5549" s="0" t="s">
        <x:v>130</x:v>
      </x:c>
      <x:c r="D5549" s="0" t="s">
        <x:v>131</x:v>
      </x:c>
      <x:c r="E5549" s="0" t="s">
        <x:v>94</x:v>
      </x:c>
      <x:c r="F5549" s="0" t="s">
        <x:v>95</x:v>
      </x:c>
      <x:c r="G5549" s="0" t="s">
        <x:v>84</x:v>
      </x:c>
      <x:c r="H5549" s="0" t="s">
        <x:v>85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6467</x:v>
      </x:c>
    </x:row>
    <x:row r="5550" spans="1:14">
      <x:c r="A5550" s="0" t="s">
        <x:v>2</x:v>
      </x:c>
      <x:c r="B5550" s="0" t="s">
        <x:v>4</x:v>
      </x:c>
      <x:c r="C5550" s="0" t="s">
        <x:v>130</x:v>
      </x:c>
      <x:c r="D5550" s="0" t="s">
        <x:v>131</x:v>
      </x:c>
      <x:c r="E5550" s="0" t="s">
        <x:v>94</x:v>
      </x:c>
      <x:c r="F5550" s="0" t="s">
        <x:v>95</x:v>
      </x:c>
      <x:c r="G5550" s="0" t="s">
        <x:v>84</x:v>
      </x:c>
      <x:c r="H5550" s="0" t="s">
        <x:v>85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2031</x:v>
      </x:c>
    </x:row>
    <x:row r="5551" spans="1:14">
      <x:c r="A5551" s="0" t="s">
        <x:v>2</x:v>
      </x:c>
      <x:c r="B5551" s="0" t="s">
        <x:v>4</x:v>
      </x:c>
      <x:c r="C5551" s="0" t="s">
        <x:v>130</x:v>
      </x:c>
      <x:c r="D5551" s="0" t="s">
        <x:v>131</x:v>
      </x:c>
      <x:c r="E5551" s="0" t="s">
        <x:v>94</x:v>
      </x:c>
      <x:c r="F5551" s="0" t="s">
        <x:v>95</x:v>
      </x:c>
      <x:c r="G5551" s="0" t="s">
        <x:v>84</x:v>
      </x:c>
      <x:c r="H5551" s="0" t="s">
        <x:v>85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547</x:v>
      </x:c>
    </x:row>
    <x:row r="5552" spans="1:14">
      <x:c r="A5552" s="0" t="s">
        <x:v>2</x:v>
      </x:c>
      <x:c r="B5552" s="0" t="s">
        <x:v>4</x:v>
      </x:c>
      <x:c r="C5552" s="0" t="s">
        <x:v>130</x:v>
      </x:c>
      <x:c r="D5552" s="0" t="s">
        <x:v>131</x:v>
      </x:c>
      <x:c r="E5552" s="0" t="s">
        <x:v>94</x:v>
      </x:c>
      <x:c r="F5552" s="0" t="s">
        <x:v>95</x:v>
      </x:c>
      <x:c r="G5552" s="0" t="s">
        <x:v>84</x:v>
      </x:c>
      <x:c r="H5552" s="0" t="s">
        <x:v>85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191</x:v>
      </x:c>
    </x:row>
    <x:row r="5553" spans="1:14">
      <x:c r="A5553" s="0" t="s">
        <x:v>2</x:v>
      </x:c>
      <x:c r="B5553" s="0" t="s">
        <x:v>4</x:v>
      </x:c>
      <x:c r="C5553" s="0" t="s">
        <x:v>130</x:v>
      </x:c>
      <x:c r="D5553" s="0" t="s">
        <x:v>131</x:v>
      </x:c>
      <x:c r="E5553" s="0" t="s">
        <x:v>94</x:v>
      </x:c>
      <x:c r="F5553" s="0" t="s">
        <x:v>95</x:v>
      </x:c>
      <x:c r="G5553" s="0" t="s">
        <x:v>66</x:v>
      </x:c>
      <x:c r="H5553" s="0" t="s">
        <x:v>86</x:v>
      </x:c>
      <x:c r="I5553" s="0" t="s">
        <x:v>52</x:v>
      </x:c>
      <x:c r="J5553" s="0" t="s">
        <x:v>57</x:v>
      </x:c>
      <x:c r="K5553" s="0" t="s">
        <x:v>58</x:v>
      </x:c>
      <x:c r="L5553" s="0" t="s">
        <x:v>58</x:v>
      </x:c>
      <x:c r="M5553" s="0" t="s">
        <x:v>59</x:v>
      </x:c>
      <x:c r="N5553" s="0">
        <x:v>10420</x:v>
      </x:c>
    </x:row>
    <x:row r="5554" spans="1:14">
      <x:c r="A5554" s="0" t="s">
        <x:v>2</x:v>
      </x:c>
      <x:c r="B5554" s="0" t="s">
        <x:v>4</x:v>
      </x:c>
      <x:c r="C5554" s="0" t="s">
        <x:v>130</x:v>
      </x:c>
      <x:c r="D5554" s="0" t="s">
        <x:v>131</x:v>
      </x:c>
      <x:c r="E5554" s="0" t="s">
        <x:v>94</x:v>
      </x:c>
      <x:c r="F5554" s="0" t="s">
        <x:v>95</x:v>
      </x:c>
      <x:c r="G5554" s="0" t="s">
        <x:v>66</x:v>
      </x:c>
      <x:c r="H5554" s="0" t="s">
        <x:v>86</x:v>
      </x:c>
      <x:c r="I5554" s="0" t="s">
        <x:v>60</x:v>
      </x:c>
      <x:c r="J5554" s="0" t="s">
        <x:v>61</x:v>
      </x:c>
      <x:c r="K5554" s="0" t="s">
        <x:v>58</x:v>
      </x:c>
      <x:c r="L5554" s="0" t="s">
        <x:v>58</x:v>
      </x:c>
      <x:c r="M5554" s="0" t="s">
        <x:v>59</x:v>
      </x:c>
      <x:c r="N5554" s="0">
        <x:v>134</x:v>
      </x:c>
    </x:row>
    <x:row r="5555" spans="1:14">
      <x:c r="A5555" s="0" t="s">
        <x:v>2</x:v>
      </x:c>
      <x:c r="B5555" s="0" t="s">
        <x:v>4</x:v>
      </x:c>
      <x:c r="C5555" s="0" t="s">
        <x:v>130</x:v>
      </x:c>
      <x:c r="D5555" s="0" t="s">
        <x:v>131</x:v>
      </x:c>
      <x:c r="E5555" s="0" t="s">
        <x:v>94</x:v>
      </x:c>
      <x:c r="F5555" s="0" t="s">
        <x:v>95</x:v>
      </x:c>
      <x:c r="G5555" s="0" t="s">
        <x:v>66</x:v>
      </x:c>
      <x:c r="H5555" s="0" t="s">
        <x:v>86</x:v>
      </x:c>
      <x:c r="I5555" s="0" t="s">
        <x:v>62</x:v>
      </x:c>
      <x:c r="J5555" s="0" t="s">
        <x:v>63</x:v>
      </x:c>
      <x:c r="K5555" s="0" t="s">
        <x:v>58</x:v>
      </x:c>
      <x:c r="L5555" s="0" t="s">
        <x:v>58</x:v>
      </x:c>
      <x:c r="M5555" s="0" t="s">
        <x:v>59</x:v>
      </x:c>
      <x:c r="N5555" s="0">
        <x:v>1766</x:v>
      </x:c>
    </x:row>
    <x:row r="5556" spans="1:14">
      <x:c r="A5556" s="0" t="s">
        <x:v>2</x:v>
      </x:c>
      <x:c r="B5556" s="0" t="s">
        <x:v>4</x:v>
      </x:c>
      <x:c r="C5556" s="0" t="s">
        <x:v>130</x:v>
      </x:c>
      <x:c r="D5556" s="0" t="s">
        <x:v>131</x:v>
      </x:c>
      <x:c r="E5556" s="0" t="s">
        <x:v>94</x:v>
      </x:c>
      <x:c r="F5556" s="0" t="s">
        <x:v>95</x:v>
      </x:c>
      <x:c r="G5556" s="0" t="s">
        <x:v>66</x:v>
      </x:c>
      <x:c r="H5556" s="0" t="s">
        <x:v>86</x:v>
      </x:c>
      <x:c r="I5556" s="0" t="s">
        <x:v>64</x:v>
      </x:c>
      <x:c r="J5556" s="0" t="s">
        <x:v>65</x:v>
      </x:c>
      <x:c r="K5556" s="0" t="s">
        <x:v>58</x:v>
      </x:c>
      <x:c r="L5556" s="0" t="s">
        <x:v>58</x:v>
      </x:c>
      <x:c r="M5556" s="0" t="s">
        <x:v>59</x:v>
      </x:c>
      <x:c r="N5556" s="0">
        <x:v>5685</x:v>
      </x:c>
    </x:row>
    <x:row r="5557" spans="1:14">
      <x:c r="A5557" s="0" t="s">
        <x:v>2</x:v>
      </x:c>
      <x:c r="B5557" s="0" t="s">
        <x:v>4</x:v>
      </x:c>
      <x:c r="C5557" s="0" t="s">
        <x:v>130</x:v>
      </x:c>
      <x:c r="D5557" s="0" t="s">
        <x:v>131</x:v>
      </x:c>
      <x:c r="E5557" s="0" t="s">
        <x:v>94</x:v>
      </x:c>
      <x:c r="F5557" s="0" t="s">
        <x:v>95</x:v>
      </x:c>
      <x:c r="G5557" s="0" t="s">
        <x:v>66</x:v>
      </x:c>
      <x:c r="H5557" s="0" t="s">
        <x:v>86</x:v>
      </x:c>
      <x:c r="I5557" s="0" t="s">
        <x:v>66</x:v>
      </x:c>
      <x:c r="J5557" s="0" t="s">
        <x:v>67</x:v>
      </x:c>
      <x:c r="K5557" s="0" t="s">
        <x:v>58</x:v>
      </x:c>
      <x:c r="L5557" s="0" t="s">
        <x:v>58</x:v>
      </x:c>
      <x:c r="M5557" s="0" t="s">
        <x:v>59</x:v>
      </x:c>
      <x:c r="N5557" s="0">
        <x:v>2034</x:v>
      </x:c>
    </x:row>
    <x:row r="5558" spans="1:14">
      <x:c r="A5558" s="0" t="s">
        <x:v>2</x:v>
      </x:c>
      <x:c r="B5558" s="0" t="s">
        <x:v>4</x:v>
      </x:c>
      <x:c r="C5558" s="0" t="s">
        <x:v>130</x:v>
      </x:c>
      <x:c r="D5558" s="0" t="s">
        <x:v>131</x:v>
      </x:c>
      <x:c r="E5558" s="0" t="s">
        <x:v>94</x:v>
      </x:c>
      <x:c r="F5558" s="0" t="s">
        <x:v>95</x:v>
      </x:c>
      <x:c r="G5558" s="0" t="s">
        <x:v>66</x:v>
      </x:c>
      <x:c r="H5558" s="0" t="s">
        <x:v>86</x:v>
      </x:c>
      <x:c r="I5558" s="0" t="s">
        <x:v>68</x:v>
      </x:c>
      <x:c r="J5558" s="0" t="s">
        <x:v>69</x:v>
      </x:c>
      <x:c r="K5558" s="0" t="s">
        <x:v>58</x:v>
      </x:c>
      <x:c r="L5558" s="0" t="s">
        <x:v>58</x:v>
      </x:c>
      <x:c r="M5558" s="0" t="s">
        <x:v>59</x:v>
      </x:c>
      <x:c r="N5558" s="0">
        <x:v>589</x:v>
      </x:c>
    </x:row>
    <x:row r="5559" spans="1:14">
      <x:c r="A5559" s="0" t="s">
        <x:v>2</x:v>
      </x:c>
      <x:c r="B5559" s="0" t="s">
        <x:v>4</x:v>
      </x:c>
      <x:c r="C5559" s="0" t="s">
        <x:v>130</x:v>
      </x:c>
      <x:c r="D5559" s="0" t="s">
        <x:v>131</x:v>
      </x:c>
      <x:c r="E5559" s="0" t="s">
        <x:v>94</x:v>
      </x:c>
      <x:c r="F5559" s="0" t="s">
        <x:v>95</x:v>
      </x:c>
      <x:c r="G5559" s="0" t="s">
        <x:v>66</x:v>
      </x:c>
      <x:c r="H5559" s="0" t="s">
        <x:v>86</x:v>
      </x:c>
      <x:c r="I5559" s="0" t="s">
        <x:v>70</x:v>
      </x:c>
      <x:c r="J5559" s="0" t="s">
        <x:v>71</x:v>
      </x:c>
      <x:c r="K5559" s="0" t="s">
        <x:v>58</x:v>
      </x:c>
      <x:c r="L5559" s="0" t="s">
        <x:v>58</x:v>
      </x:c>
      <x:c r="M5559" s="0" t="s">
        <x:v>59</x:v>
      </x:c>
      <x:c r="N5559" s="0">
        <x:v>212</x:v>
      </x:c>
    </x:row>
    <x:row r="5560" spans="1:14">
      <x:c r="A5560" s="0" t="s">
        <x:v>2</x:v>
      </x:c>
      <x:c r="B5560" s="0" t="s">
        <x:v>4</x:v>
      </x:c>
      <x:c r="C5560" s="0" t="s">
        <x:v>130</x:v>
      </x:c>
      <x:c r="D5560" s="0" t="s">
        <x:v>131</x:v>
      </x:c>
      <x:c r="E5560" s="0" t="s">
        <x:v>94</x:v>
      </x:c>
      <x:c r="F5560" s="0" t="s">
        <x:v>95</x:v>
      </x:c>
      <x:c r="G5560" s="0" t="s">
        <x:v>68</x:v>
      </x:c>
      <x:c r="H5560" s="0" t="s">
        <x:v>87</x:v>
      </x:c>
      <x:c r="I5560" s="0" t="s">
        <x:v>52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15046</x:v>
      </x:c>
    </x:row>
    <x:row r="5561" spans="1:14">
      <x:c r="A5561" s="0" t="s">
        <x:v>2</x:v>
      </x:c>
      <x:c r="B5561" s="0" t="s">
        <x:v>4</x:v>
      </x:c>
      <x:c r="C5561" s="0" t="s">
        <x:v>130</x:v>
      </x:c>
      <x:c r="D5561" s="0" t="s">
        <x:v>131</x:v>
      </x:c>
      <x:c r="E5561" s="0" t="s">
        <x:v>94</x:v>
      </x:c>
      <x:c r="F5561" s="0" t="s">
        <x:v>95</x:v>
      </x:c>
      <x:c r="G5561" s="0" t="s">
        <x:v>68</x:v>
      </x:c>
      <x:c r="H5561" s="0" t="s">
        <x:v>87</x:v>
      </x:c>
      <x:c r="I5561" s="0" t="s">
        <x:v>60</x:v>
      </x:c>
      <x:c r="J5561" s="0" t="s">
        <x:v>61</x:v>
      </x:c>
      <x:c r="K5561" s="0" t="s">
        <x:v>58</x:v>
      </x:c>
      <x:c r="L5561" s="0" t="s">
        <x:v>58</x:v>
      </x:c>
      <x:c r="M5561" s="0" t="s">
        <x:v>59</x:v>
      </x:c>
      <x:c r="N5561" s="0">
        <x:v>248</x:v>
      </x:c>
    </x:row>
    <x:row r="5562" spans="1:14">
      <x:c r="A5562" s="0" t="s">
        <x:v>2</x:v>
      </x:c>
      <x:c r="B5562" s="0" t="s">
        <x:v>4</x:v>
      </x:c>
      <x:c r="C5562" s="0" t="s">
        <x:v>130</x:v>
      </x:c>
      <x:c r="D5562" s="0" t="s">
        <x:v>131</x:v>
      </x:c>
      <x:c r="E5562" s="0" t="s">
        <x:v>94</x:v>
      </x:c>
      <x:c r="F5562" s="0" t="s">
        <x:v>95</x:v>
      </x:c>
      <x:c r="G5562" s="0" t="s">
        <x:v>68</x:v>
      </x:c>
      <x:c r="H5562" s="0" t="s">
        <x:v>87</x:v>
      </x:c>
      <x:c r="I5562" s="0" t="s">
        <x:v>62</x:v>
      </x:c>
      <x:c r="J5562" s="0" t="s">
        <x:v>63</x:v>
      </x:c>
      <x:c r="K5562" s="0" t="s">
        <x:v>58</x:v>
      </x:c>
      <x:c r="L5562" s="0" t="s">
        <x:v>58</x:v>
      </x:c>
      <x:c r="M5562" s="0" t="s">
        <x:v>59</x:v>
      </x:c>
      <x:c r="N5562" s="0">
        <x:v>3089</x:v>
      </x:c>
    </x:row>
    <x:row r="5563" spans="1:14">
      <x:c r="A5563" s="0" t="s">
        <x:v>2</x:v>
      </x:c>
      <x:c r="B5563" s="0" t="s">
        <x:v>4</x:v>
      </x:c>
      <x:c r="C5563" s="0" t="s">
        <x:v>130</x:v>
      </x:c>
      <x:c r="D5563" s="0" t="s">
        <x:v>131</x:v>
      </x:c>
      <x:c r="E5563" s="0" t="s">
        <x:v>94</x:v>
      </x:c>
      <x:c r="F5563" s="0" t="s">
        <x:v>95</x:v>
      </x:c>
      <x:c r="G5563" s="0" t="s">
        <x:v>68</x:v>
      </x:c>
      <x:c r="H5563" s="0" t="s">
        <x:v>87</x:v>
      </x:c>
      <x:c r="I5563" s="0" t="s">
        <x:v>64</x:v>
      </x:c>
      <x:c r="J5563" s="0" t="s">
        <x:v>65</x:v>
      </x:c>
      <x:c r="K5563" s="0" t="s">
        <x:v>58</x:v>
      </x:c>
      <x:c r="L5563" s="0" t="s">
        <x:v>58</x:v>
      </x:c>
      <x:c r="M5563" s="0" t="s">
        <x:v>59</x:v>
      </x:c>
      <x:c r="N5563" s="0">
        <x:v>8425</x:v>
      </x:c>
    </x:row>
    <x:row r="5564" spans="1:14">
      <x:c r="A5564" s="0" t="s">
        <x:v>2</x:v>
      </x:c>
      <x:c r="B5564" s="0" t="s">
        <x:v>4</x:v>
      </x:c>
      <x:c r="C5564" s="0" t="s">
        <x:v>130</x:v>
      </x:c>
      <x:c r="D5564" s="0" t="s">
        <x:v>131</x:v>
      </x:c>
      <x:c r="E5564" s="0" t="s">
        <x:v>94</x:v>
      </x:c>
      <x:c r="F5564" s="0" t="s">
        <x:v>95</x:v>
      </x:c>
      <x:c r="G5564" s="0" t="s">
        <x:v>68</x:v>
      </x:c>
      <x:c r="H5564" s="0" t="s">
        <x:v>87</x:v>
      </x:c>
      <x:c r="I5564" s="0" t="s">
        <x:v>66</x:v>
      </x:c>
      <x:c r="J5564" s="0" t="s">
        <x:v>67</x:v>
      </x:c>
      <x:c r="K5564" s="0" t="s">
        <x:v>58</x:v>
      </x:c>
      <x:c r="L5564" s="0" t="s">
        <x:v>58</x:v>
      </x:c>
      <x:c r="M5564" s="0" t="s">
        <x:v>59</x:v>
      </x:c>
      <x:c r="N5564" s="0">
        <x:v>2402</x:v>
      </x:c>
    </x:row>
    <x:row r="5565" spans="1:14">
      <x:c r="A5565" s="0" t="s">
        <x:v>2</x:v>
      </x:c>
      <x:c r="B5565" s="0" t="s">
        <x:v>4</x:v>
      </x:c>
      <x:c r="C5565" s="0" t="s">
        <x:v>130</x:v>
      </x:c>
      <x:c r="D5565" s="0" t="s">
        <x:v>131</x:v>
      </x:c>
      <x:c r="E5565" s="0" t="s">
        <x:v>94</x:v>
      </x:c>
      <x:c r="F5565" s="0" t="s">
        <x:v>95</x:v>
      </x:c>
      <x:c r="G5565" s="0" t="s">
        <x:v>68</x:v>
      </x:c>
      <x:c r="H5565" s="0" t="s">
        <x:v>87</x:v>
      </x:c>
      <x:c r="I5565" s="0" t="s">
        <x:v>68</x:v>
      </x:c>
      <x:c r="J5565" s="0" t="s">
        <x:v>69</x:v>
      </x:c>
      <x:c r="K5565" s="0" t="s">
        <x:v>58</x:v>
      </x:c>
      <x:c r="L5565" s="0" t="s">
        <x:v>58</x:v>
      </x:c>
      <x:c r="M5565" s="0" t="s">
        <x:v>59</x:v>
      </x:c>
      <x:c r="N5565" s="0">
        <x:v>621</x:v>
      </x:c>
    </x:row>
    <x:row r="5566" spans="1:14">
      <x:c r="A5566" s="0" t="s">
        <x:v>2</x:v>
      </x:c>
      <x:c r="B5566" s="0" t="s">
        <x:v>4</x:v>
      </x:c>
      <x:c r="C5566" s="0" t="s">
        <x:v>130</x:v>
      </x:c>
      <x:c r="D5566" s="0" t="s">
        <x:v>131</x:v>
      </x:c>
      <x:c r="E5566" s="0" t="s">
        <x:v>94</x:v>
      </x:c>
      <x:c r="F5566" s="0" t="s">
        <x:v>95</x:v>
      </x:c>
      <x:c r="G5566" s="0" t="s">
        <x:v>68</x:v>
      </x:c>
      <x:c r="H5566" s="0" t="s">
        <x:v>87</x:v>
      </x:c>
      <x:c r="I5566" s="0" t="s">
        <x:v>70</x:v>
      </x:c>
      <x:c r="J5566" s="0" t="s">
        <x:v>71</x:v>
      </x:c>
      <x:c r="K5566" s="0" t="s">
        <x:v>58</x:v>
      </x:c>
      <x:c r="L5566" s="0" t="s">
        <x:v>58</x:v>
      </x:c>
      <x:c r="M5566" s="0" t="s">
        <x:v>59</x:v>
      </x:c>
      <x:c r="N5566" s="0">
        <x:v>261</x:v>
      </x:c>
    </x:row>
    <x:row r="5567" spans="1:14">
      <x:c r="A5567" s="0" t="s">
        <x:v>2</x:v>
      </x:c>
      <x:c r="B5567" s="0" t="s">
        <x:v>4</x:v>
      </x:c>
      <x:c r="C5567" s="0" t="s">
        <x:v>130</x:v>
      </x:c>
      <x:c r="D5567" s="0" t="s">
        <x:v>131</x:v>
      </x:c>
      <x:c r="E5567" s="0" t="s">
        <x:v>94</x:v>
      </x:c>
      <x:c r="F5567" s="0" t="s">
        <x:v>95</x:v>
      </x:c>
      <x:c r="G5567" s="0" t="s">
        <x:v>70</x:v>
      </x:c>
      <x:c r="H5567" s="0" t="s">
        <x:v>88</x:v>
      </x:c>
      <x:c r="I5567" s="0" t="s">
        <x:v>52</x:v>
      </x:c>
      <x:c r="J5567" s="0" t="s">
        <x:v>57</x:v>
      </x:c>
      <x:c r="K5567" s="0" t="s">
        <x:v>58</x:v>
      </x:c>
      <x:c r="L5567" s="0" t="s">
        <x:v>58</x:v>
      </x:c>
      <x:c r="M5567" s="0" t="s">
        <x:v>59</x:v>
      </x:c>
      <x:c r="N5567" s="0">
        <x:v>8083</x:v>
      </x:c>
    </x:row>
    <x:row r="5568" spans="1:14">
      <x:c r="A5568" s="0" t="s">
        <x:v>2</x:v>
      </x:c>
      <x:c r="B5568" s="0" t="s">
        <x:v>4</x:v>
      </x:c>
      <x:c r="C5568" s="0" t="s">
        <x:v>130</x:v>
      </x:c>
      <x:c r="D5568" s="0" t="s">
        <x:v>131</x:v>
      </x:c>
      <x:c r="E5568" s="0" t="s">
        <x:v>94</x:v>
      </x:c>
      <x:c r="F5568" s="0" t="s">
        <x:v>95</x:v>
      </x:c>
      <x:c r="G5568" s="0" t="s">
        <x:v>70</x:v>
      </x:c>
      <x:c r="H5568" s="0" t="s">
        <x:v>88</x:v>
      </x:c>
      <x:c r="I5568" s="0" t="s">
        <x:v>60</x:v>
      </x:c>
      <x:c r="J5568" s="0" t="s">
        <x:v>61</x:v>
      </x:c>
      <x:c r="K5568" s="0" t="s">
        <x:v>58</x:v>
      </x:c>
      <x:c r="L5568" s="0" t="s">
        <x:v>58</x:v>
      </x:c>
      <x:c r="M5568" s="0" t="s">
        <x:v>59</x:v>
      </x:c>
      <x:c r="N5568" s="0">
        <x:v>145</x:v>
      </x:c>
    </x:row>
    <x:row r="5569" spans="1:14">
      <x:c r="A5569" s="0" t="s">
        <x:v>2</x:v>
      </x:c>
      <x:c r="B5569" s="0" t="s">
        <x:v>4</x:v>
      </x:c>
      <x:c r="C5569" s="0" t="s">
        <x:v>130</x:v>
      </x:c>
      <x:c r="D5569" s="0" t="s">
        <x:v>131</x:v>
      </x:c>
      <x:c r="E5569" s="0" t="s">
        <x:v>94</x:v>
      </x:c>
      <x:c r="F5569" s="0" t="s">
        <x:v>95</x:v>
      </x:c>
      <x:c r="G5569" s="0" t="s">
        <x:v>70</x:v>
      </x:c>
      <x:c r="H5569" s="0" t="s">
        <x:v>88</x:v>
      </x:c>
      <x:c r="I5569" s="0" t="s">
        <x:v>62</x:v>
      </x:c>
      <x:c r="J5569" s="0" t="s">
        <x:v>63</x:v>
      </x:c>
      <x:c r="K5569" s="0" t="s">
        <x:v>58</x:v>
      </x:c>
      <x:c r="L5569" s="0" t="s">
        <x:v>58</x:v>
      </x:c>
      <x:c r="M5569" s="0" t="s">
        <x:v>59</x:v>
      </x:c>
      <x:c r="N5569" s="0">
        <x:v>1594</x:v>
      </x:c>
    </x:row>
    <x:row r="5570" spans="1:14">
      <x:c r="A5570" s="0" t="s">
        <x:v>2</x:v>
      </x:c>
      <x:c r="B5570" s="0" t="s">
        <x:v>4</x:v>
      </x:c>
      <x:c r="C5570" s="0" t="s">
        <x:v>130</x:v>
      </x:c>
      <x:c r="D5570" s="0" t="s">
        <x:v>131</x:v>
      </x:c>
      <x:c r="E5570" s="0" t="s">
        <x:v>94</x:v>
      </x:c>
      <x:c r="F5570" s="0" t="s">
        <x:v>95</x:v>
      </x:c>
      <x:c r="G5570" s="0" t="s">
        <x:v>70</x:v>
      </x:c>
      <x:c r="H5570" s="0" t="s">
        <x:v>88</x:v>
      </x:c>
      <x:c r="I5570" s="0" t="s">
        <x:v>64</x:v>
      </x:c>
      <x:c r="J5570" s="0" t="s">
        <x:v>65</x:v>
      </x:c>
      <x:c r="K5570" s="0" t="s">
        <x:v>58</x:v>
      </x:c>
      <x:c r="L5570" s="0" t="s">
        <x:v>58</x:v>
      </x:c>
      <x:c r="M5570" s="0" t="s">
        <x:v>59</x:v>
      </x:c>
      <x:c r="N5570" s="0">
        <x:v>4334</x:v>
      </x:c>
    </x:row>
    <x:row r="5571" spans="1:14">
      <x:c r="A5571" s="0" t="s">
        <x:v>2</x:v>
      </x:c>
      <x:c r="B5571" s="0" t="s">
        <x:v>4</x:v>
      </x:c>
      <x:c r="C5571" s="0" t="s">
        <x:v>130</x:v>
      </x:c>
      <x:c r="D5571" s="0" t="s">
        <x:v>131</x:v>
      </x:c>
      <x:c r="E5571" s="0" t="s">
        <x:v>94</x:v>
      </x:c>
      <x:c r="F5571" s="0" t="s">
        <x:v>95</x:v>
      </x:c>
      <x:c r="G5571" s="0" t="s">
        <x:v>70</x:v>
      </x:c>
      <x:c r="H5571" s="0" t="s">
        <x:v>88</x:v>
      </x:c>
      <x:c r="I5571" s="0" t="s">
        <x:v>66</x:v>
      </x:c>
      <x:c r="J5571" s="0" t="s">
        <x:v>67</x:v>
      </x:c>
      <x:c r="K5571" s="0" t="s">
        <x:v>58</x:v>
      </x:c>
      <x:c r="L5571" s="0" t="s">
        <x:v>58</x:v>
      </x:c>
      <x:c r="M5571" s="0" t="s">
        <x:v>59</x:v>
      </x:c>
      <x:c r="N5571" s="0">
        <x:v>1428</x:v>
      </x:c>
    </x:row>
    <x:row r="5572" spans="1:14">
      <x:c r="A5572" s="0" t="s">
        <x:v>2</x:v>
      </x:c>
      <x:c r="B5572" s="0" t="s">
        <x:v>4</x:v>
      </x:c>
      <x:c r="C5572" s="0" t="s">
        <x:v>130</x:v>
      </x:c>
      <x:c r="D5572" s="0" t="s">
        <x:v>131</x:v>
      </x:c>
      <x:c r="E5572" s="0" t="s">
        <x:v>94</x:v>
      </x:c>
      <x:c r="F5572" s="0" t="s">
        <x:v>95</x:v>
      </x:c>
      <x:c r="G5572" s="0" t="s">
        <x:v>70</x:v>
      </x:c>
      <x:c r="H5572" s="0" t="s">
        <x:v>88</x:v>
      </x:c>
      <x:c r="I5572" s="0" t="s">
        <x:v>68</x:v>
      </x:c>
      <x:c r="J5572" s="0" t="s">
        <x:v>69</x:v>
      </x:c>
      <x:c r="K5572" s="0" t="s">
        <x:v>58</x:v>
      </x:c>
      <x:c r="L5572" s="0" t="s">
        <x:v>58</x:v>
      </x:c>
      <x:c r="M5572" s="0" t="s">
        <x:v>59</x:v>
      </x:c>
      <x:c r="N5572" s="0">
        <x:v>431</x:v>
      </x:c>
    </x:row>
    <x:row r="5573" spans="1:14">
      <x:c r="A5573" s="0" t="s">
        <x:v>2</x:v>
      </x:c>
      <x:c r="B5573" s="0" t="s">
        <x:v>4</x:v>
      </x:c>
      <x:c r="C5573" s="0" t="s">
        <x:v>130</x:v>
      </x:c>
      <x:c r="D5573" s="0" t="s">
        <x:v>131</x:v>
      </x:c>
      <x:c r="E5573" s="0" t="s">
        <x:v>94</x:v>
      </x:c>
      <x:c r="F5573" s="0" t="s">
        <x:v>95</x:v>
      </x:c>
      <x:c r="G5573" s="0" t="s">
        <x:v>70</x:v>
      </x:c>
      <x:c r="H5573" s="0" t="s">
        <x:v>88</x:v>
      </x:c>
      <x:c r="I5573" s="0" t="s">
        <x:v>70</x:v>
      </x:c>
      <x:c r="J5573" s="0" t="s">
        <x:v>71</x:v>
      </x:c>
      <x:c r="K5573" s="0" t="s">
        <x:v>58</x:v>
      </x:c>
      <x:c r="L5573" s="0" t="s">
        <x:v>58</x:v>
      </x:c>
      <x:c r="M5573" s="0" t="s">
        <x:v>59</x:v>
      </x:c>
      <x:c r="N5573" s="0">
        <x:v>151</x:v>
      </x:c>
    </x:row>
    <x:row r="5574" spans="1:14">
      <x:c r="A5574" s="0" t="s">
        <x:v>2</x:v>
      </x:c>
      <x:c r="B5574" s="0" t="s">
        <x:v>4</x:v>
      </x:c>
      <x:c r="C5574" s="0" t="s">
        <x:v>130</x:v>
      </x:c>
      <x:c r="D5574" s="0" t="s">
        <x:v>131</x:v>
      </x:c>
      <x:c r="E5574" s="0" t="s">
        <x:v>94</x:v>
      </x:c>
      <x:c r="F5574" s="0" t="s">
        <x:v>95</x:v>
      </x:c>
      <x:c r="G5574" s="0" t="s">
        <x:v>89</x:v>
      </x:c>
      <x:c r="H5574" s="0" t="s">
        <x:v>90</x:v>
      </x:c>
      <x:c r="I5574" s="0" t="s">
        <x:v>52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12971</x:v>
      </x:c>
    </x:row>
    <x:row r="5575" spans="1:14">
      <x:c r="A5575" s="0" t="s">
        <x:v>2</x:v>
      </x:c>
      <x:c r="B5575" s="0" t="s">
        <x:v>4</x:v>
      </x:c>
      <x:c r="C5575" s="0" t="s">
        <x:v>130</x:v>
      </x:c>
      <x:c r="D5575" s="0" t="s">
        <x:v>131</x:v>
      </x:c>
      <x:c r="E5575" s="0" t="s">
        <x:v>94</x:v>
      </x:c>
      <x:c r="F5575" s="0" t="s">
        <x:v>95</x:v>
      </x:c>
      <x:c r="G5575" s="0" t="s">
        <x:v>89</x:v>
      </x:c>
      <x:c r="H5575" s="0" t="s">
        <x:v>90</x:v>
      </x:c>
      <x:c r="I5575" s="0" t="s">
        <x:v>60</x:v>
      </x:c>
      <x:c r="J5575" s="0" t="s">
        <x:v>61</x:v>
      </x:c>
      <x:c r="K5575" s="0" t="s">
        <x:v>58</x:v>
      </x:c>
      <x:c r="L5575" s="0" t="s">
        <x:v>58</x:v>
      </x:c>
      <x:c r="M5575" s="0" t="s">
        <x:v>59</x:v>
      </x:c>
      <x:c r="N5575" s="0">
        <x:v>265</x:v>
      </x:c>
    </x:row>
    <x:row r="5576" spans="1:14">
      <x:c r="A5576" s="0" t="s">
        <x:v>2</x:v>
      </x:c>
      <x:c r="B5576" s="0" t="s">
        <x:v>4</x:v>
      </x:c>
      <x:c r="C5576" s="0" t="s">
        <x:v>130</x:v>
      </x:c>
      <x:c r="D5576" s="0" t="s">
        <x:v>131</x:v>
      </x:c>
      <x:c r="E5576" s="0" t="s">
        <x:v>94</x:v>
      </x:c>
      <x:c r="F5576" s="0" t="s">
        <x:v>95</x:v>
      </x:c>
      <x:c r="G5576" s="0" t="s">
        <x:v>89</x:v>
      </x:c>
      <x:c r="H5576" s="0" t="s">
        <x:v>90</x:v>
      </x:c>
      <x:c r="I5576" s="0" t="s">
        <x:v>62</x:v>
      </x:c>
      <x:c r="J5576" s="0" t="s">
        <x:v>63</x:v>
      </x:c>
      <x:c r="K5576" s="0" t="s">
        <x:v>58</x:v>
      </x:c>
      <x:c r="L5576" s="0" t="s">
        <x:v>58</x:v>
      </x:c>
      <x:c r="M5576" s="0" t="s">
        <x:v>59</x:v>
      </x:c>
      <x:c r="N5576" s="0">
        <x:v>2596</x:v>
      </x:c>
    </x:row>
    <x:row r="5577" spans="1:14">
      <x:c r="A5577" s="0" t="s">
        <x:v>2</x:v>
      </x:c>
      <x:c r="B5577" s="0" t="s">
        <x:v>4</x:v>
      </x:c>
      <x:c r="C5577" s="0" t="s">
        <x:v>130</x:v>
      </x:c>
      <x:c r="D5577" s="0" t="s">
        <x:v>131</x:v>
      </x:c>
      <x:c r="E5577" s="0" t="s">
        <x:v>94</x:v>
      </x:c>
      <x:c r="F5577" s="0" t="s">
        <x:v>95</x:v>
      </x:c>
      <x:c r="G5577" s="0" t="s">
        <x:v>89</x:v>
      </x:c>
      <x:c r="H5577" s="0" t="s">
        <x:v>90</x:v>
      </x:c>
      <x:c r="I5577" s="0" t="s">
        <x:v>64</x:v>
      </x:c>
      <x:c r="J5577" s="0" t="s">
        <x:v>65</x:v>
      </x:c>
      <x:c r="K5577" s="0" t="s">
        <x:v>58</x:v>
      </x:c>
      <x:c r="L5577" s="0" t="s">
        <x:v>58</x:v>
      </x:c>
      <x:c r="M5577" s="0" t="s">
        <x:v>59</x:v>
      </x:c>
      <x:c r="N5577" s="0">
        <x:v>7160</x:v>
      </x:c>
    </x:row>
    <x:row r="5578" spans="1:14">
      <x:c r="A5578" s="0" t="s">
        <x:v>2</x:v>
      </x:c>
      <x:c r="B5578" s="0" t="s">
        <x:v>4</x:v>
      </x:c>
      <x:c r="C5578" s="0" t="s">
        <x:v>130</x:v>
      </x:c>
      <x:c r="D5578" s="0" t="s">
        <x:v>131</x:v>
      </x:c>
      <x:c r="E5578" s="0" t="s">
        <x:v>94</x:v>
      </x:c>
      <x:c r="F5578" s="0" t="s">
        <x:v>95</x:v>
      </x:c>
      <x:c r="G5578" s="0" t="s">
        <x:v>89</x:v>
      </x:c>
      <x:c r="H5578" s="0" t="s">
        <x:v>90</x:v>
      </x:c>
      <x:c r="I5578" s="0" t="s">
        <x:v>66</x:v>
      </x:c>
      <x:c r="J5578" s="0" t="s">
        <x:v>67</x:v>
      </x:c>
      <x:c r="K5578" s="0" t="s">
        <x:v>58</x:v>
      </x:c>
      <x:c r="L5578" s="0" t="s">
        <x:v>58</x:v>
      </x:c>
      <x:c r="M5578" s="0" t="s">
        <x:v>59</x:v>
      </x:c>
      <x:c r="N5578" s="0">
        <x:v>2151</x:v>
      </x:c>
    </x:row>
    <x:row r="5579" spans="1:14">
      <x:c r="A5579" s="0" t="s">
        <x:v>2</x:v>
      </x:c>
      <x:c r="B5579" s="0" t="s">
        <x:v>4</x:v>
      </x:c>
      <x:c r="C5579" s="0" t="s">
        <x:v>130</x:v>
      </x:c>
      <x:c r="D5579" s="0" t="s">
        <x:v>131</x:v>
      </x:c>
      <x:c r="E5579" s="0" t="s">
        <x:v>94</x:v>
      </x:c>
      <x:c r="F5579" s="0" t="s">
        <x:v>95</x:v>
      </x:c>
      <x:c r="G5579" s="0" t="s">
        <x:v>89</x:v>
      </x:c>
      <x:c r="H5579" s="0" t="s">
        <x:v>90</x:v>
      </x:c>
      <x:c r="I5579" s="0" t="s">
        <x:v>68</x:v>
      </x:c>
      <x:c r="J5579" s="0" t="s">
        <x:v>69</x:v>
      </x:c>
      <x:c r="K5579" s="0" t="s">
        <x:v>58</x:v>
      </x:c>
      <x:c r="L5579" s="0" t="s">
        <x:v>58</x:v>
      </x:c>
      <x:c r="M5579" s="0" t="s">
        <x:v>59</x:v>
      </x:c>
      <x:c r="N5579" s="0">
        <x:v>577</x:v>
      </x:c>
    </x:row>
    <x:row r="5580" spans="1:14">
      <x:c r="A5580" s="0" t="s">
        <x:v>2</x:v>
      </x:c>
      <x:c r="B5580" s="0" t="s">
        <x:v>4</x:v>
      </x:c>
      <x:c r="C5580" s="0" t="s">
        <x:v>130</x:v>
      </x:c>
      <x:c r="D5580" s="0" t="s">
        <x:v>131</x:v>
      </x:c>
      <x:c r="E5580" s="0" t="s">
        <x:v>94</x:v>
      </x:c>
      <x:c r="F5580" s="0" t="s">
        <x:v>95</x:v>
      </x:c>
      <x:c r="G5580" s="0" t="s">
        <x:v>89</x:v>
      </x:c>
      <x:c r="H5580" s="0" t="s">
        <x:v>90</x:v>
      </x:c>
      <x:c r="I5580" s="0" t="s">
        <x:v>70</x:v>
      </x:c>
      <x:c r="J5580" s="0" t="s">
        <x:v>71</x:v>
      </x:c>
      <x:c r="K5580" s="0" t="s">
        <x:v>58</x:v>
      </x:c>
      <x:c r="L5580" s="0" t="s">
        <x:v>58</x:v>
      </x:c>
      <x:c r="M5580" s="0" t="s">
        <x:v>59</x:v>
      </x:c>
      <x:c r="N5580" s="0">
        <x:v>222</x:v>
      </x:c>
    </x:row>
    <x:row r="5581" spans="1:14">
      <x:c r="A5581" s="0" t="s">
        <x:v>2</x:v>
      </x:c>
      <x:c r="B5581" s="0" t="s">
        <x:v>4</x:v>
      </x:c>
      <x:c r="C5581" s="0" t="s">
        <x:v>130</x:v>
      </x:c>
      <x:c r="D5581" s="0" t="s">
        <x:v>131</x:v>
      </x:c>
      <x:c r="E5581" s="0" t="s">
        <x:v>94</x:v>
      </x:c>
      <x:c r="F5581" s="0" t="s">
        <x:v>95</x:v>
      </x:c>
      <x:c r="G5581" s="0" t="s">
        <x:v>52</x:v>
      </x:c>
      <x:c r="H5581" s="0" t="s">
        <x:v>91</x:v>
      </x:c>
      <x:c r="I5581" s="0" t="s">
        <x:v>52</x:v>
      </x:c>
      <x:c r="J5581" s="0" t="s">
        <x:v>57</x:v>
      </x:c>
      <x:c r="K5581" s="0" t="s">
        <x:v>58</x:v>
      </x:c>
      <x:c r="L5581" s="0" t="s">
        <x:v>58</x:v>
      </x:c>
      <x:c r="M5581" s="0" t="s">
        <x:v>59</x:v>
      </x:c>
      <x:c r="N5581" s="0">
        <x:v>93218</x:v>
      </x:c>
    </x:row>
    <x:row r="5582" spans="1:14">
      <x:c r="A5582" s="0" t="s">
        <x:v>2</x:v>
      </x:c>
      <x:c r="B5582" s="0" t="s">
        <x:v>4</x:v>
      </x:c>
      <x:c r="C5582" s="0" t="s">
        <x:v>130</x:v>
      </x:c>
      <x:c r="D5582" s="0" t="s">
        <x:v>131</x:v>
      </x:c>
      <x:c r="E5582" s="0" t="s">
        <x:v>94</x:v>
      </x:c>
      <x:c r="F5582" s="0" t="s">
        <x:v>95</x:v>
      </x:c>
      <x:c r="G5582" s="0" t="s">
        <x:v>52</x:v>
      </x:c>
      <x:c r="H5582" s="0" t="s">
        <x:v>91</x:v>
      </x:c>
      <x:c r="I5582" s="0" t="s">
        <x:v>60</x:v>
      </x:c>
      <x:c r="J5582" s="0" t="s">
        <x:v>61</x:v>
      </x:c>
      <x:c r="K5582" s="0" t="s">
        <x:v>58</x:v>
      </x:c>
      <x:c r="L5582" s="0" t="s">
        <x:v>58</x:v>
      </x:c>
      <x:c r="M5582" s="0" t="s">
        <x:v>59</x:v>
      </x:c>
      <x:c r="N5582" s="0">
        <x:v>2009</x:v>
      </x:c>
    </x:row>
    <x:row r="5583" spans="1:14">
      <x:c r="A5583" s="0" t="s">
        <x:v>2</x:v>
      </x:c>
      <x:c r="B5583" s="0" t="s">
        <x:v>4</x:v>
      </x:c>
      <x:c r="C5583" s="0" t="s">
        <x:v>130</x:v>
      </x:c>
      <x:c r="D5583" s="0" t="s">
        <x:v>131</x:v>
      </x:c>
      <x:c r="E5583" s="0" t="s">
        <x:v>94</x:v>
      </x:c>
      <x:c r="F5583" s="0" t="s">
        <x:v>95</x:v>
      </x:c>
      <x:c r="G5583" s="0" t="s">
        <x:v>52</x:v>
      </x:c>
      <x:c r="H5583" s="0" t="s">
        <x:v>91</x:v>
      </x:c>
      <x:c r="I5583" s="0" t="s">
        <x:v>62</x:v>
      </x:c>
      <x:c r="J5583" s="0" t="s">
        <x:v>63</x:v>
      </x:c>
      <x:c r="K5583" s="0" t="s">
        <x:v>58</x:v>
      </x:c>
      <x:c r="L5583" s="0" t="s">
        <x:v>58</x:v>
      </x:c>
      <x:c r="M5583" s="0" t="s">
        <x:v>59</x:v>
      </x:c>
      <x:c r="N5583" s="0">
        <x:v>19256</x:v>
      </x:c>
    </x:row>
    <x:row r="5584" spans="1:14">
      <x:c r="A5584" s="0" t="s">
        <x:v>2</x:v>
      </x:c>
      <x:c r="B5584" s="0" t="s">
        <x:v>4</x:v>
      </x:c>
      <x:c r="C5584" s="0" t="s">
        <x:v>130</x:v>
      </x:c>
      <x:c r="D5584" s="0" t="s">
        <x:v>131</x:v>
      </x:c>
      <x:c r="E5584" s="0" t="s">
        <x:v>94</x:v>
      </x:c>
      <x:c r="F5584" s="0" t="s">
        <x:v>95</x:v>
      </x:c>
      <x:c r="G5584" s="0" t="s">
        <x:v>52</x:v>
      </x:c>
      <x:c r="H5584" s="0" t="s">
        <x:v>91</x:v>
      </x:c>
      <x:c r="I5584" s="0" t="s">
        <x:v>64</x:v>
      </x:c>
      <x:c r="J5584" s="0" t="s">
        <x:v>65</x:v>
      </x:c>
      <x:c r="K5584" s="0" t="s">
        <x:v>58</x:v>
      </x:c>
      <x:c r="L5584" s="0" t="s">
        <x:v>58</x:v>
      </x:c>
      <x:c r="M5584" s="0" t="s">
        <x:v>59</x:v>
      </x:c>
      <x:c r="N5584" s="0">
        <x:v>50656</x:v>
      </x:c>
    </x:row>
    <x:row r="5585" spans="1:14">
      <x:c r="A5585" s="0" t="s">
        <x:v>2</x:v>
      </x:c>
      <x:c r="B5585" s="0" t="s">
        <x:v>4</x:v>
      </x:c>
      <x:c r="C5585" s="0" t="s">
        <x:v>130</x:v>
      </x:c>
      <x:c r="D5585" s="0" t="s">
        <x:v>131</x:v>
      </x:c>
      <x:c r="E5585" s="0" t="s">
        <x:v>94</x:v>
      </x:c>
      <x:c r="F5585" s="0" t="s">
        <x:v>95</x:v>
      </x:c>
      <x:c r="G5585" s="0" t="s">
        <x:v>52</x:v>
      </x:c>
      <x:c r="H5585" s="0" t="s">
        <x:v>91</x:v>
      </x:c>
      <x:c r="I5585" s="0" t="s">
        <x:v>66</x:v>
      </x:c>
      <x:c r="J5585" s="0" t="s">
        <x:v>67</x:v>
      </x:c>
      <x:c r="K5585" s="0" t="s">
        <x:v>58</x:v>
      </x:c>
      <x:c r="L5585" s="0" t="s">
        <x:v>58</x:v>
      </x:c>
      <x:c r="M5585" s="0" t="s">
        <x:v>59</x:v>
      </x:c>
      <x:c r="N5585" s="0">
        <x:v>15252</x:v>
      </x:c>
    </x:row>
    <x:row r="5586" spans="1:14">
      <x:c r="A5586" s="0" t="s">
        <x:v>2</x:v>
      </x:c>
      <x:c r="B5586" s="0" t="s">
        <x:v>4</x:v>
      </x:c>
      <x:c r="C5586" s="0" t="s">
        <x:v>130</x:v>
      </x:c>
      <x:c r="D5586" s="0" t="s">
        <x:v>131</x:v>
      </x:c>
      <x:c r="E5586" s="0" t="s">
        <x:v>94</x:v>
      </x:c>
      <x:c r="F5586" s="0" t="s">
        <x:v>95</x:v>
      </x:c>
      <x:c r="G5586" s="0" t="s">
        <x:v>52</x:v>
      </x:c>
      <x:c r="H5586" s="0" t="s">
        <x:v>91</x:v>
      </x:c>
      <x:c r="I5586" s="0" t="s">
        <x:v>68</x:v>
      </x:c>
      <x:c r="J5586" s="0" t="s">
        <x:v>69</x:v>
      </x:c>
      <x:c r="K5586" s="0" t="s">
        <x:v>58</x:v>
      </x:c>
      <x:c r="L5586" s="0" t="s">
        <x:v>58</x:v>
      </x:c>
      <x:c r="M5586" s="0" t="s">
        <x:v>59</x:v>
      </x:c>
      <x:c r="N5586" s="0">
        <x:v>4274</x:v>
      </x:c>
    </x:row>
    <x:row r="5587" spans="1:14">
      <x:c r="A5587" s="0" t="s">
        <x:v>2</x:v>
      </x:c>
      <x:c r="B5587" s="0" t="s">
        <x:v>4</x:v>
      </x:c>
      <x:c r="C5587" s="0" t="s">
        <x:v>130</x:v>
      </x:c>
      <x:c r="D5587" s="0" t="s">
        <x:v>131</x:v>
      </x:c>
      <x:c r="E5587" s="0" t="s">
        <x:v>94</x:v>
      </x:c>
      <x:c r="F5587" s="0" t="s">
        <x:v>95</x:v>
      </x:c>
      <x:c r="G5587" s="0" t="s">
        <x:v>52</x:v>
      </x:c>
      <x:c r="H5587" s="0" t="s">
        <x:v>91</x:v>
      </x:c>
      <x:c r="I5587" s="0" t="s">
        <x:v>70</x:v>
      </x:c>
      <x:c r="J5587" s="0" t="s">
        <x:v>71</x:v>
      </x:c>
      <x:c r="K5587" s="0" t="s">
        <x:v>58</x:v>
      </x:c>
      <x:c r="L5587" s="0" t="s">
        <x:v>58</x:v>
      </x:c>
      <x:c r="M5587" s="0" t="s">
        <x:v>59</x:v>
      </x:c>
      <x:c r="N5587" s="0">
        <x:v>1771</x:v>
      </x:c>
    </x:row>
    <x:row r="5588" spans="1:14">
      <x:c r="A5588" s="0" t="s">
        <x:v>2</x:v>
      </x:c>
      <x:c r="B5588" s="0" t="s">
        <x:v>4</x:v>
      </x:c>
      <x:c r="C5588" s="0" t="s">
        <x:v>132</x:v>
      </x:c>
      <x:c r="D5588" s="0" t="s">
        <x:v>133</x:v>
      </x:c>
      <x:c r="E5588" s="0" t="s">
        <x:v>52</x:v>
      </x:c>
      <x:c r="F5588" s="0" t="s">
        <x:v>54</x:v>
      </x:c>
      <x:c r="G5588" s="0" t="s">
        <x:v>55</x:v>
      </x:c>
      <x:c r="H5588" s="0" t="s">
        <x:v>56</x:v>
      </x:c>
      <x:c r="I5588" s="0" t="s">
        <x:v>52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58183</x:v>
      </x:c>
    </x:row>
    <x:row r="5589" spans="1:14">
      <x:c r="A5589" s="0" t="s">
        <x:v>2</x:v>
      </x:c>
      <x:c r="B5589" s="0" t="s">
        <x:v>4</x:v>
      </x:c>
      <x:c r="C5589" s="0" t="s">
        <x:v>132</x:v>
      </x:c>
      <x:c r="D5589" s="0" t="s">
        <x:v>133</x:v>
      </x:c>
      <x:c r="E5589" s="0" t="s">
        <x:v>52</x:v>
      </x:c>
      <x:c r="F5589" s="0" t="s">
        <x:v>54</x:v>
      </x:c>
      <x:c r="G5589" s="0" t="s">
        <x:v>55</x:v>
      </x:c>
      <x:c r="H5589" s="0" t="s">
        <x:v>56</x:v>
      </x:c>
      <x:c r="I5589" s="0" t="s">
        <x:v>60</x:v>
      </x:c>
      <x:c r="J5589" s="0" t="s">
        <x:v>61</x:v>
      </x:c>
      <x:c r="K5589" s="0" t="s">
        <x:v>58</x:v>
      </x:c>
      <x:c r="L5589" s="0" t="s">
        <x:v>58</x:v>
      </x:c>
      <x:c r="M5589" s="0" t="s">
        <x:v>59</x:v>
      </x:c>
      <x:c r="N5589" s="0">
        <x:v>5210</x:v>
      </x:c>
    </x:row>
    <x:row r="5590" spans="1:14">
      <x:c r="A5590" s="0" t="s">
        <x:v>2</x:v>
      </x:c>
      <x:c r="B5590" s="0" t="s">
        <x:v>4</x:v>
      </x:c>
      <x:c r="C5590" s="0" t="s">
        <x:v>132</x:v>
      </x:c>
      <x:c r="D5590" s="0" t="s">
        <x:v>133</x:v>
      </x:c>
      <x:c r="E5590" s="0" t="s">
        <x:v>52</x:v>
      </x:c>
      <x:c r="F5590" s="0" t="s">
        <x:v>54</x:v>
      </x:c>
      <x:c r="G5590" s="0" t="s">
        <x:v>55</x:v>
      </x:c>
      <x:c r="H5590" s="0" t="s">
        <x:v>56</x:v>
      </x:c>
      <x:c r="I5590" s="0" t="s">
        <x:v>62</x:v>
      </x:c>
      <x:c r="J5590" s="0" t="s">
        <x:v>63</x:v>
      </x:c>
      <x:c r="K5590" s="0" t="s">
        <x:v>58</x:v>
      </x:c>
      <x:c r="L5590" s="0" t="s">
        <x:v>58</x:v>
      </x:c>
      <x:c r="M5590" s="0" t="s">
        <x:v>59</x:v>
      </x:c>
      <x:c r="N5590" s="0">
        <x:v>19537</x:v>
      </x:c>
    </x:row>
    <x:row r="5591" spans="1:14">
      <x:c r="A5591" s="0" t="s">
        <x:v>2</x:v>
      </x:c>
      <x:c r="B5591" s="0" t="s">
        <x:v>4</x:v>
      </x:c>
      <x:c r="C5591" s="0" t="s">
        <x:v>132</x:v>
      </x:c>
      <x:c r="D5591" s="0" t="s">
        <x:v>133</x:v>
      </x:c>
      <x:c r="E5591" s="0" t="s">
        <x:v>52</x:v>
      </x:c>
      <x:c r="F5591" s="0" t="s">
        <x:v>54</x:v>
      </x:c>
      <x:c r="G5591" s="0" t="s">
        <x:v>55</x:v>
      </x:c>
      <x:c r="H5591" s="0" t="s">
        <x:v>56</x:v>
      </x:c>
      <x:c r="I5591" s="0" t="s">
        <x:v>64</x:v>
      </x:c>
      <x:c r="J5591" s="0" t="s">
        <x:v>65</x:v>
      </x:c>
      <x:c r="K5591" s="0" t="s">
        <x:v>58</x:v>
      </x:c>
      <x:c r="L5591" s="0" t="s">
        <x:v>58</x:v>
      </x:c>
      <x:c r="M5591" s="0" t="s">
        <x:v>59</x:v>
      </x:c>
      <x:c r="N5591" s="0">
        <x:v>24288</x:v>
      </x:c>
    </x:row>
    <x:row r="5592" spans="1:14">
      <x:c r="A5592" s="0" t="s">
        <x:v>2</x:v>
      </x:c>
      <x:c r="B5592" s="0" t="s">
        <x:v>4</x:v>
      </x:c>
      <x:c r="C5592" s="0" t="s">
        <x:v>132</x:v>
      </x:c>
      <x:c r="D5592" s="0" t="s">
        <x:v>133</x:v>
      </x:c>
      <x:c r="E5592" s="0" t="s">
        <x:v>52</x:v>
      </x:c>
      <x:c r="F5592" s="0" t="s">
        <x:v>54</x:v>
      </x:c>
      <x:c r="G5592" s="0" t="s">
        <x:v>55</x:v>
      </x:c>
      <x:c r="H5592" s="0" t="s">
        <x:v>56</x:v>
      </x:c>
      <x:c r="I5592" s="0" t="s">
        <x:v>66</x:v>
      </x:c>
      <x:c r="J5592" s="0" t="s">
        <x:v>67</x:v>
      </x:c>
      <x:c r="K5592" s="0" t="s">
        <x:v>58</x:v>
      </x:c>
      <x:c r="L5592" s="0" t="s">
        <x:v>58</x:v>
      </x:c>
      <x:c r="M5592" s="0" t="s">
        <x:v>59</x:v>
      </x:c>
      <x:c r="N5592" s="0">
        <x:v>5049</x:v>
      </x:c>
    </x:row>
    <x:row r="5593" spans="1:14">
      <x:c r="A5593" s="0" t="s">
        <x:v>2</x:v>
      </x:c>
      <x:c r="B5593" s="0" t="s">
        <x:v>4</x:v>
      </x:c>
      <x:c r="C5593" s="0" t="s">
        <x:v>132</x:v>
      </x:c>
      <x:c r="D5593" s="0" t="s">
        <x:v>133</x:v>
      </x:c>
      <x:c r="E5593" s="0" t="s">
        <x:v>52</x:v>
      </x:c>
      <x:c r="F5593" s="0" t="s">
        <x:v>54</x:v>
      </x:c>
      <x:c r="G5593" s="0" t="s">
        <x:v>55</x:v>
      </x:c>
      <x:c r="H5593" s="0" t="s">
        <x:v>56</x:v>
      </x:c>
      <x:c r="I5593" s="0" t="s">
        <x:v>68</x:v>
      </x:c>
      <x:c r="J5593" s="0" t="s">
        <x:v>69</x:v>
      </x:c>
      <x:c r="K5593" s="0" t="s">
        <x:v>58</x:v>
      </x:c>
      <x:c r="L5593" s="0" t="s">
        <x:v>58</x:v>
      </x:c>
      <x:c r="M5593" s="0" t="s">
        <x:v>59</x:v>
      </x:c>
      <x:c r="N5593" s="0">
        <x:v>1413</x:v>
      </x:c>
    </x:row>
    <x:row r="5594" spans="1:14">
      <x:c r="A5594" s="0" t="s">
        <x:v>2</x:v>
      </x:c>
      <x:c r="B5594" s="0" t="s">
        <x:v>4</x:v>
      </x:c>
      <x:c r="C5594" s="0" t="s">
        <x:v>132</x:v>
      </x:c>
      <x:c r="D5594" s="0" t="s">
        <x:v>133</x:v>
      </x:c>
      <x:c r="E5594" s="0" t="s">
        <x:v>52</x:v>
      </x:c>
      <x:c r="F5594" s="0" t="s">
        <x:v>54</x:v>
      </x:c>
      <x:c r="G5594" s="0" t="s">
        <x:v>55</x:v>
      </x:c>
      <x:c r="H5594" s="0" t="s">
        <x:v>56</x:v>
      </x:c>
      <x:c r="I5594" s="0" t="s">
        <x:v>70</x:v>
      </x:c>
      <x:c r="J5594" s="0" t="s">
        <x:v>71</x:v>
      </x:c>
      <x:c r="K5594" s="0" t="s">
        <x:v>58</x:v>
      </x:c>
      <x:c r="L5594" s="0" t="s">
        <x:v>58</x:v>
      </x:c>
      <x:c r="M5594" s="0" t="s">
        <x:v>59</x:v>
      </x:c>
      <x:c r="N5594" s="0">
        <x:v>2686</x:v>
      </x:c>
    </x:row>
    <x:row r="5595" spans="1:14">
      <x:c r="A5595" s="0" t="s">
        <x:v>2</x:v>
      </x:c>
      <x:c r="B5595" s="0" t="s">
        <x:v>4</x:v>
      </x:c>
      <x:c r="C5595" s="0" t="s">
        <x:v>132</x:v>
      </x:c>
      <x:c r="D5595" s="0" t="s">
        <x:v>133</x:v>
      </x:c>
      <x:c r="E5595" s="0" t="s">
        <x:v>52</x:v>
      </x:c>
      <x:c r="F5595" s="0" t="s">
        <x:v>54</x:v>
      </x:c>
      <x:c r="G5595" s="0" t="s">
        <x:v>72</x:v>
      </x:c>
      <x:c r="H5595" s="0" t="s">
        <x:v>73</x:v>
      </x:c>
      <x:c r="I5595" s="0" t="s">
        <x:v>52</x:v>
      </x:c>
      <x:c r="J5595" s="0" t="s">
        <x:v>57</x:v>
      </x:c>
      <x:c r="K5595" s="0" t="s">
        <x:v>58</x:v>
      </x:c>
      <x:c r="L5595" s="0" t="s">
        <x:v>58</x:v>
      </x:c>
      <x:c r="M5595" s="0" t="s">
        <x:v>59</x:v>
      </x:c>
      <x:c r="N5595" s="0">
        <x:v>42099</x:v>
      </x:c>
    </x:row>
    <x:row r="5596" spans="1:14">
      <x:c r="A5596" s="0" t="s">
        <x:v>2</x:v>
      </x:c>
      <x:c r="B5596" s="0" t="s">
        <x:v>4</x:v>
      </x:c>
      <x:c r="C5596" s="0" t="s">
        <x:v>132</x:v>
      </x:c>
      <x:c r="D5596" s="0" t="s">
        <x:v>133</x:v>
      </x:c>
      <x:c r="E5596" s="0" t="s">
        <x:v>52</x:v>
      </x:c>
      <x:c r="F5596" s="0" t="s">
        <x:v>54</x:v>
      </x:c>
      <x:c r="G5596" s="0" t="s">
        <x:v>72</x:v>
      </x:c>
      <x:c r="H5596" s="0" t="s">
        <x:v>73</x:v>
      </x:c>
      <x:c r="I5596" s="0" t="s">
        <x:v>60</x:v>
      </x:c>
      <x:c r="J5596" s="0" t="s">
        <x:v>61</x:v>
      </x:c>
      <x:c r="K5596" s="0" t="s">
        <x:v>58</x:v>
      </x:c>
      <x:c r="L5596" s="0" t="s">
        <x:v>58</x:v>
      </x:c>
      <x:c r="M5596" s="0" t="s">
        <x:v>59</x:v>
      </x:c>
      <x:c r="N5596" s="0">
        <x:v>1762</x:v>
      </x:c>
    </x:row>
    <x:row r="5597" spans="1:14">
      <x:c r="A5597" s="0" t="s">
        <x:v>2</x:v>
      </x:c>
      <x:c r="B5597" s="0" t="s">
        <x:v>4</x:v>
      </x:c>
      <x:c r="C5597" s="0" t="s">
        <x:v>132</x:v>
      </x:c>
      <x:c r="D5597" s="0" t="s">
        <x:v>133</x:v>
      </x:c>
      <x:c r="E5597" s="0" t="s">
        <x:v>52</x:v>
      </x:c>
      <x:c r="F5597" s="0" t="s">
        <x:v>54</x:v>
      </x:c>
      <x:c r="G5597" s="0" t="s">
        <x:v>72</x:v>
      </x:c>
      <x:c r="H5597" s="0" t="s">
        <x:v>73</x:v>
      </x:c>
      <x:c r="I5597" s="0" t="s">
        <x:v>62</x:v>
      </x:c>
      <x:c r="J5597" s="0" t="s">
        <x:v>63</x:v>
      </x:c>
      <x:c r="K5597" s="0" t="s">
        <x:v>58</x:v>
      </x:c>
      <x:c r="L5597" s="0" t="s">
        <x:v>58</x:v>
      </x:c>
      <x:c r="M5597" s="0" t="s">
        <x:v>59</x:v>
      </x:c>
      <x:c r="N5597" s="0">
        <x:v>11470</x:v>
      </x:c>
    </x:row>
    <x:row r="5598" spans="1:14">
      <x:c r="A5598" s="0" t="s">
        <x:v>2</x:v>
      </x:c>
      <x:c r="B5598" s="0" t="s">
        <x:v>4</x:v>
      </x:c>
      <x:c r="C5598" s="0" t="s">
        <x:v>132</x:v>
      </x:c>
      <x:c r="D5598" s="0" t="s">
        <x:v>133</x:v>
      </x:c>
      <x:c r="E5598" s="0" t="s">
        <x:v>52</x:v>
      </x:c>
      <x:c r="F5598" s="0" t="s">
        <x:v>54</x:v>
      </x:c>
      <x:c r="G5598" s="0" t="s">
        <x:v>72</x:v>
      </x:c>
      <x:c r="H5598" s="0" t="s">
        <x:v>73</x:v>
      </x:c>
      <x:c r="I5598" s="0" t="s">
        <x:v>64</x:v>
      </x:c>
      <x:c r="J5598" s="0" t="s">
        <x:v>65</x:v>
      </x:c>
      <x:c r="K5598" s="0" t="s">
        <x:v>58</x:v>
      </x:c>
      <x:c r="L5598" s="0" t="s">
        <x:v>58</x:v>
      </x:c>
      <x:c r="M5598" s="0" t="s">
        <x:v>59</x:v>
      </x:c>
      <x:c r="N5598" s="0">
        <x:v>21518</x:v>
      </x:c>
    </x:row>
    <x:row r="5599" spans="1:14">
      <x:c r="A5599" s="0" t="s">
        <x:v>2</x:v>
      </x:c>
      <x:c r="B5599" s="0" t="s">
        <x:v>4</x:v>
      </x:c>
      <x:c r="C5599" s="0" t="s">
        <x:v>132</x:v>
      </x:c>
      <x:c r="D5599" s="0" t="s">
        <x:v>133</x:v>
      </x:c>
      <x:c r="E5599" s="0" t="s">
        <x:v>52</x:v>
      </x:c>
      <x:c r="F5599" s="0" t="s">
        <x:v>54</x:v>
      </x:c>
      <x:c r="G5599" s="0" t="s">
        <x:v>72</x:v>
      </x:c>
      <x:c r="H5599" s="0" t="s">
        <x:v>73</x:v>
      </x:c>
      <x:c r="I5599" s="0" t="s">
        <x:v>66</x:v>
      </x:c>
      <x:c r="J5599" s="0" t="s">
        <x:v>67</x:v>
      </x:c>
      <x:c r="K5599" s="0" t="s">
        <x:v>58</x:v>
      </x:c>
      <x:c r="L5599" s="0" t="s">
        <x:v>58</x:v>
      </x:c>
      <x:c r="M5599" s="0" t="s">
        <x:v>59</x:v>
      </x:c>
      <x:c r="N5599" s="0">
        <x:v>4992</x:v>
      </x:c>
    </x:row>
    <x:row r="5600" spans="1:14">
      <x:c r="A5600" s="0" t="s">
        <x:v>2</x:v>
      </x:c>
      <x:c r="B5600" s="0" t="s">
        <x:v>4</x:v>
      </x:c>
      <x:c r="C5600" s="0" t="s">
        <x:v>132</x:v>
      </x:c>
      <x:c r="D5600" s="0" t="s">
        <x:v>133</x:v>
      </x:c>
      <x:c r="E5600" s="0" t="s">
        <x:v>52</x:v>
      </x:c>
      <x:c r="F5600" s="0" t="s">
        <x:v>54</x:v>
      </x:c>
      <x:c r="G5600" s="0" t="s">
        <x:v>72</x:v>
      </x:c>
      <x:c r="H5600" s="0" t="s">
        <x:v>73</x:v>
      </x:c>
      <x:c r="I5600" s="0" t="s">
        <x:v>68</x:v>
      </x:c>
      <x:c r="J5600" s="0" t="s">
        <x:v>69</x:v>
      </x:c>
      <x:c r="K5600" s="0" t="s">
        <x:v>58</x:v>
      </x:c>
      <x:c r="L5600" s="0" t="s">
        <x:v>58</x:v>
      </x:c>
      <x:c r="M5600" s="0" t="s">
        <x:v>59</x:v>
      </x:c>
      <x:c r="N5600" s="0">
        <x:v>1399</x:v>
      </x:c>
    </x:row>
    <x:row r="5601" spans="1:14">
      <x:c r="A5601" s="0" t="s">
        <x:v>2</x:v>
      </x:c>
      <x:c r="B5601" s="0" t="s">
        <x:v>4</x:v>
      </x:c>
      <x:c r="C5601" s="0" t="s">
        <x:v>132</x:v>
      </x:c>
      <x:c r="D5601" s="0" t="s">
        <x:v>133</x:v>
      </x:c>
      <x:c r="E5601" s="0" t="s">
        <x:v>52</x:v>
      </x:c>
      <x:c r="F5601" s="0" t="s">
        <x:v>54</x:v>
      </x:c>
      <x:c r="G5601" s="0" t="s">
        <x:v>72</x:v>
      </x:c>
      <x:c r="H5601" s="0" t="s">
        <x:v>73</x:v>
      </x:c>
      <x:c r="I5601" s="0" t="s">
        <x:v>70</x:v>
      </x:c>
      <x:c r="J5601" s="0" t="s">
        <x:v>71</x:v>
      </x:c>
      <x:c r="K5601" s="0" t="s">
        <x:v>58</x:v>
      </x:c>
      <x:c r="L5601" s="0" t="s">
        <x:v>58</x:v>
      </x:c>
      <x:c r="M5601" s="0" t="s">
        <x:v>59</x:v>
      </x:c>
      <x:c r="N5601" s="0">
        <x:v>958</x:v>
      </x:c>
    </x:row>
    <x:row r="5602" spans="1:14">
      <x:c r="A5602" s="0" t="s">
        <x:v>2</x:v>
      </x:c>
      <x:c r="B5602" s="0" t="s">
        <x:v>4</x:v>
      </x:c>
      <x:c r="C5602" s="0" t="s">
        <x:v>132</x:v>
      </x:c>
      <x:c r="D5602" s="0" t="s">
        <x:v>133</x:v>
      </x:c>
      <x:c r="E5602" s="0" t="s">
        <x:v>52</x:v>
      </x:c>
      <x:c r="F5602" s="0" t="s">
        <x:v>54</x:v>
      </x:c>
      <x:c r="G5602" s="0" t="s">
        <x:v>74</x:v>
      </x:c>
      <x:c r="H5602" s="0" t="s">
        <x:v>75</x:v>
      </x:c>
      <x:c r="I5602" s="0" t="s">
        <x:v>52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7645</x:v>
      </x:c>
    </x:row>
    <x:row r="5603" spans="1:14">
      <x:c r="A5603" s="0" t="s">
        <x:v>2</x:v>
      </x:c>
      <x:c r="B5603" s="0" t="s">
        <x:v>4</x:v>
      </x:c>
      <x:c r="C5603" s="0" t="s">
        <x:v>132</x:v>
      </x:c>
      <x:c r="D5603" s="0" t="s">
        <x:v>133</x:v>
      </x:c>
      <x:c r="E5603" s="0" t="s">
        <x:v>52</x:v>
      </x:c>
      <x:c r="F5603" s="0" t="s">
        <x:v>54</x:v>
      </x:c>
      <x:c r="G5603" s="0" t="s">
        <x:v>74</x:v>
      </x:c>
      <x:c r="H5603" s="0" t="s">
        <x:v>75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288</x:v>
      </x:c>
    </x:row>
    <x:row r="5604" spans="1:14">
      <x:c r="A5604" s="0" t="s">
        <x:v>2</x:v>
      </x:c>
      <x:c r="B5604" s="0" t="s">
        <x:v>4</x:v>
      </x:c>
      <x:c r="C5604" s="0" t="s">
        <x:v>132</x:v>
      </x:c>
      <x:c r="D5604" s="0" t="s">
        <x:v>133</x:v>
      </x:c>
      <x:c r="E5604" s="0" t="s">
        <x:v>52</x:v>
      </x:c>
      <x:c r="F5604" s="0" t="s">
        <x:v>54</x:v>
      </x:c>
      <x:c r="G5604" s="0" t="s">
        <x:v>74</x:v>
      </x:c>
      <x:c r="H5604" s="0" t="s">
        <x:v>75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  <x:c r="N5604" s="0">
        <x:v>1732</x:v>
      </x:c>
    </x:row>
    <x:row r="5605" spans="1:14">
      <x:c r="A5605" s="0" t="s">
        <x:v>2</x:v>
      </x:c>
      <x:c r="B5605" s="0" t="s">
        <x:v>4</x:v>
      </x:c>
      <x:c r="C5605" s="0" t="s">
        <x:v>132</x:v>
      </x:c>
      <x:c r="D5605" s="0" t="s">
        <x:v>133</x:v>
      </x:c>
      <x:c r="E5605" s="0" t="s">
        <x:v>52</x:v>
      </x:c>
      <x:c r="F5605" s="0" t="s">
        <x:v>54</x:v>
      </x:c>
      <x:c r="G5605" s="0" t="s">
        <x:v>74</x:v>
      </x:c>
      <x:c r="H5605" s="0" t="s">
        <x:v>75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3879</x:v>
      </x:c>
    </x:row>
    <x:row r="5606" spans="1:14">
      <x:c r="A5606" s="0" t="s">
        <x:v>2</x:v>
      </x:c>
      <x:c r="B5606" s="0" t="s">
        <x:v>4</x:v>
      </x:c>
      <x:c r="C5606" s="0" t="s">
        <x:v>132</x:v>
      </x:c>
      <x:c r="D5606" s="0" t="s">
        <x:v>133</x:v>
      </x:c>
      <x:c r="E5606" s="0" t="s">
        <x:v>52</x:v>
      </x:c>
      <x:c r="F5606" s="0" t="s">
        <x:v>54</x:v>
      </x:c>
      <x:c r="G5606" s="0" t="s">
        <x:v>74</x:v>
      </x:c>
      <x:c r="H5606" s="0" t="s">
        <x:v>75</x:v>
      </x:c>
      <x:c r="I5606" s="0" t="s">
        <x:v>66</x:v>
      </x:c>
      <x:c r="J5606" s="0" t="s">
        <x:v>67</x:v>
      </x:c>
      <x:c r="K5606" s="0" t="s">
        <x:v>58</x:v>
      </x:c>
      <x:c r="L5606" s="0" t="s">
        <x:v>58</x:v>
      </x:c>
      <x:c r="M5606" s="0" t="s">
        <x:v>59</x:v>
      </x:c>
      <x:c r="N5606" s="0">
        <x:v>1232</x:v>
      </x:c>
    </x:row>
    <x:row r="5607" spans="1:14">
      <x:c r="A5607" s="0" t="s">
        <x:v>2</x:v>
      </x:c>
      <x:c r="B5607" s="0" t="s">
        <x:v>4</x:v>
      </x:c>
      <x:c r="C5607" s="0" t="s">
        <x:v>132</x:v>
      </x:c>
      <x:c r="D5607" s="0" t="s">
        <x:v>133</x:v>
      </x:c>
      <x:c r="E5607" s="0" t="s">
        <x:v>52</x:v>
      </x:c>
      <x:c r="F5607" s="0" t="s">
        <x:v>54</x:v>
      </x:c>
      <x:c r="G5607" s="0" t="s">
        <x:v>74</x:v>
      </x:c>
      <x:c r="H5607" s="0" t="s">
        <x:v>75</x:v>
      </x:c>
      <x:c r="I5607" s="0" t="s">
        <x:v>68</x:v>
      </x:c>
      <x:c r="J5607" s="0" t="s">
        <x:v>69</x:v>
      </x:c>
      <x:c r="K5607" s="0" t="s">
        <x:v>58</x:v>
      </x:c>
      <x:c r="L5607" s="0" t="s">
        <x:v>58</x:v>
      </x:c>
      <x:c r="M5607" s="0" t="s">
        <x:v>59</x:v>
      </x:c>
      <x:c r="N5607" s="0">
        <x:v>396</x:v>
      </x:c>
    </x:row>
    <x:row r="5608" spans="1:14">
      <x:c r="A5608" s="0" t="s">
        <x:v>2</x:v>
      </x:c>
      <x:c r="B5608" s="0" t="s">
        <x:v>4</x:v>
      </x:c>
      <x:c r="C5608" s="0" t="s">
        <x:v>132</x:v>
      </x:c>
      <x:c r="D5608" s="0" t="s">
        <x:v>133</x:v>
      </x:c>
      <x:c r="E5608" s="0" t="s">
        <x:v>52</x:v>
      </x:c>
      <x:c r="F5608" s="0" t="s">
        <x:v>54</x:v>
      </x:c>
      <x:c r="G5608" s="0" t="s">
        <x:v>74</x:v>
      </x:c>
      <x:c r="H5608" s="0" t="s">
        <x:v>75</x:v>
      </x:c>
      <x:c r="I5608" s="0" t="s">
        <x:v>70</x:v>
      </x:c>
      <x:c r="J5608" s="0" t="s">
        <x:v>71</x:v>
      </x:c>
      <x:c r="K5608" s="0" t="s">
        <x:v>58</x:v>
      </x:c>
      <x:c r="L5608" s="0" t="s">
        <x:v>58</x:v>
      </x:c>
      <x:c r="M5608" s="0" t="s">
        <x:v>59</x:v>
      </x:c>
      <x:c r="N5608" s="0">
        <x:v>118</x:v>
      </x:c>
    </x:row>
    <x:row r="5609" spans="1:14">
      <x:c r="A5609" s="0" t="s">
        <x:v>2</x:v>
      </x:c>
      <x:c r="B5609" s="0" t="s">
        <x:v>4</x:v>
      </x:c>
      <x:c r="C5609" s="0" t="s">
        <x:v>132</x:v>
      </x:c>
      <x:c r="D5609" s="0" t="s">
        <x:v>133</x:v>
      </x:c>
      <x:c r="E5609" s="0" t="s">
        <x:v>52</x:v>
      </x:c>
      <x:c r="F5609" s="0" t="s">
        <x:v>54</x:v>
      </x:c>
      <x:c r="G5609" s="0" t="s">
        <x:v>76</x:v>
      </x:c>
      <x:c r="H5609" s="0" t="s">
        <x:v>77</x:v>
      </x:c>
      <x:c r="I5609" s="0" t="s">
        <x:v>52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14881</x:v>
      </x:c>
    </x:row>
    <x:row r="5610" spans="1:14">
      <x:c r="A5610" s="0" t="s">
        <x:v>2</x:v>
      </x:c>
      <x:c r="B5610" s="0" t="s">
        <x:v>4</x:v>
      </x:c>
      <x:c r="C5610" s="0" t="s">
        <x:v>132</x:v>
      </x:c>
      <x:c r="D5610" s="0" t="s">
        <x:v>133</x:v>
      </x:c>
      <x:c r="E5610" s="0" t="s">
        <x:v>52</x:v>
      </x:c>
      <x:c r="F5610" s="0" t="s">
        <x:v>54</x:v>
      </x:c>
      <x:c r="G5610" s="0" t="s">
        <x:v>76</x:v>
      </x:c>
      <x:c r="H5610" s="0" t="s">
        <x:v>77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786</x:v>
      </x:c>
    </x:row>
    <x:row r="5611" spans="1:14">
      <x:c r="A5611" s="0" t="s">
        <x:v>2</x:v>
      </x:c>
      <x:c r="B5611" s="0" t="s">
        <x:v>4</x:v>
      </x:c>
      <x:c r="C5611" s="0" t="s">
        <x:v>132</x:v>
      </x:c>
      <x:c r="D5611" s="0" t="s">
        <x:v>133</x:v>
      </x:c>
      <x:c r="E5611" s="0" t="s">
        <x:v>52</x:v>
      </x:c>
      <x:c r="F5611" s="0" t="s">
        <x:v>54</x:v>
      </x:c>
      <x:c r="G5611" s="0" t="s">
        <x:v>76</x:v>
      </x:c>
      <x:c r="H5611" s="0" t="s">
        <x:v>77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4010</x:v>
      </x:c>
    </x:row>
    <x:row r="5612" spans="1:14">
      <x:c r="A5612" s="0" t="s">
        <x:v>2</x:v>
      </x:c>
      <x:c r="B5612" s="0" t="s">
        <x:v>4</x:v>
      </x:c>
      <x:c r="C5612" s="0" t="s">
        <x:v>132</x:v>
      </x:c>
      <x:c r="D5612" s="0" t="s">
        <x:v>133</x:v>
      </x:c>
      <x:c r="E5612" s="0" t="s">
        <x:v>52</x:v>
      </x:c>
      <x:c r="F5612" s="0" t="s">
        <x:v>54</x:v>
      </x:c>
      <x:c r="G5612" s="0" t="s">
        <x:v>76</x:v>
      </x:c>
      <x:c r="H5612" s="0" t="s">
        <x:v>77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7345</x:v>
      </x:c>
    </x:row>
    <x:row r="5613" spans="1:14">
      <x:c r="A5613" s="0" t="s">
        <x:v>2</x:v>
      </x:c>
      <x:c r="B5613" s="0" t="s">
        <x:v>4</x:v>
      </x:c>
      <x:c r="C5613" s="0" t="s">
        <x:v>132</x:v>
      </x:c>
      <x:c r="D5613" s="0" t="s">
        <x:v>133</x:v>
      </x:c>
      <x:c r="E5613" s="0" t="s">
        <x:v>52</x:v>
      </x:c>
      <x:c r="F5613" s="0" t="s">
        <x:v>54</x:v>
      </x:c>
      <x:c r="G5613" s="0" t="s">
        <x:v>76</x:v>
      </x:c>
      <x:c r="H5613" s="0" t="s">
        <x:v>77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1914</x:v>
      </x:c>
    </x:row>
    <x:row r="5614" spans="1:14">
      <x:c r="A5614" s="0" t="s">
        <x:v>2</x:v>
      </x:c>
      <x:c r="B5614" s="0" t="s">
        <x:v>4</x:v>
      </x:c>
      <x:c r="C5614" s="0" t="s">
        <x:v>132</x:v>
      </x:c>
      <x:c r="D5614" s="0" t="s">
        <x:v>133</x:v>
      </x:c>
      <x:c r="E5614" s="0" t="s">
        <x:v>52</x:v>
      </x:c>
      <x:c r="F5614" s="0" t="s">
        <x:v>54</x:v>
      </x:c>
      <x:c r="G5614" s="0" t="s">
        <x:v>76</x:v>
      </x:c>
      <x:c r="H5614" s="0" t="s">
        <x:v>77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565</x:v>
      </x:c>
    </x:row>
    <x:row r="5615" spans="1:14">
      <x:c r="A5615" s="0" t="s">
        <x:v>2</x:v>
      </x:c>
      <x:c r="B5615" s="0" t="s">
        <x:v>4</x:v>
      </x:c>
      <x:c r="C5615" s="0" t="s">
        <x:v>132</x:v>
      </x:c>
      <x:c r="D5615" s="0" t="s">
        <x:v>133</x:v>
      </x:c>
      <x:c r="E5615" s="0" t="s">
        <x:v>52</x:v>
      </x:c>
      <x:c r="F5615" s="0" t="s">
        <x:v>54</x:v>
      </x:c>
      <x:c r="G5615" s="0" t="s">
        <x:v>76</x:v>
      </x:c>
      <x:c r="H5615" s="0" t="s">
        <x:v>77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261</x:v>
      </x:c>
    </x:row>
    <x:row r="5616" spans="1:14">
      <x:c r="A5616" s="0" t="s">
        <x:v>2</x:v>
      </x:c>
      <x:c r="B5616" s="0" t="s">
        <x:v>4</x:v>
      </x:c>
      <x:c r="C5616" s="0" t="s">
        <x:v>132</x:v>
      </x:c>
      <x:c r="D5616" s="0" t="s">
        <x:v>133</x:v>
      </x:c>
      <x:c r="E5616" s="0" t="s">
        <x:v>52</x:v>
      </x:c>
      <x:c r="F5616" s="0" t="s">
        <x:v>54</x:v>
      </x:c>
      <x:c r="G5616" s="0" t="s">
        <x:v>62</x:v>
      </x:c>
      <x:c r="H5616" s="0" t="s">
        <x:v>78</x:v>
      </x:c>
      <x:c r="I5616" s="0" t="s">
        <x:v>52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33729</x:v>
      </x:c>
    </x:row>
    <x:row r="5617" spans="1:14">
      <x:c r="A5617" s="0" t="s">
        <x:v>2</x:v>
      </x:c>
      <x:c r="B5617" s="0" t="s">
        <x:v>4</x:v>
      </x:c>
      <x:c r="C5617" s="0" t="s">
        <x:v>132</x:v>
      </x:c>
      <x:c r="D5617" s="0" t="s">
        <x:v>133</x:v>
      </x:c>
      <x:c r="E5617" s="0" t="s">
        <x:v>52</x:v>
      </x:c>
      <x:c r="F5617" s="0" t="s">
        <x:v>54</x:v>
      </x:c>
      <x:c r="G5617" s="0" t="s">
        <x:v>62</x:v>
      </x:c>
      <x:c r="H5617" s="0" t="s">
        <x:v>78</x:v>
      </x:c>
      <x:c r="I5617" s="0" t="s">
        <x:v>60</x:v>
      </x:c>
      <x:c r="J5617" s="0" t="s">
        <x:v>61</x:v>
      </x:c>
      <x:c r="K5617" s="0" t="s">
        <x:v>58</x:v>
      </x:c>
      <x:c r="L5617" s="0" t="s">
        <x:v>58</x:v>
      </x:c>
      <x:c r="M5617" s="0" t="s">
        <x:v>59</x:v>
      </x:c>
      <x:c r="N5617" s="0">
        <x:v>827</x:v>
      </x:c>
    </x:row>
    <x:row r="5618" spans="1:14">
      <x:c r="A5618" s="0" t="s">
        <x:v>2</x:v>
      </x:c>
      <x:c r="B5618" s="0" t="s">
        <x:v>4</x:v>
      </x:c>
      <x:c r="C5618" s="0" t="s">
        <x:v>132</x:v>
      </x:c>
      <x:c r="D5618" s="0" t="s">
        <x:v>133</x:v>
      </x:c>
      <x:c r="E5618" s="0" t="s">
        <x:v>52</x:v>
      </x:c>
      <x:c r="F5618" s="0" t="s">
        <x:v>54</x:v>
      </x:c>
      <x:c r="G5618" s="0" t="s">
        <x:v>62</x:v>
      </x:c>
      <x:c r="H5618" s="0" t="s">
        <x:v>78</x:v>
      </x:c>
      <x:c r="I5618" s="0" t="s">
        <x:v>62</x:v>
      </x:c>
      <x:c r="J5618" s="0" t="s">
        <x:v>63</x:v>
      </x:c>
      <x:c r="K5618" s="0" t="s">
        <x:v>58</x:v>
      </x:c>
      <x:c r="L5618" s="0" t="s">
        <x:v>58</x:v>
      </x:c>
      <x:c r="M5618" s="0" t="s">
        <x:v>59</x:v>
      </x:c>
      <x:c r="N5618" s="0">
        <x:v>7786</x:v>
      </x:c>
    </x:row>
    <x:row r="5619" spans="1:14">
      <x:c r="A5619" s="0" t="s">
        <x:v>2</x:v>
      </x:c>
      <x:c r="B5619" s="0" t="s">
        <x:v>4</x:v>
      </x:c>
      <x:c r="C5619" s="0" t="s">
        <x:v>132</x:v>
      </x:c>
      <x:c r="D5619" s="0" t="s">
        <x:v>133</x:v>
      </x:c>
      <x:c r="E5619" s="0" t="s">
        <x:v>52</x:v>
      </x:c>
      <x:c r="F5619" s="0" t="s">
        <x:v>54</x:v>
      </x:c>
      <x:c r="G5619" s="0" t="s">
        <x:v>62</x:v>
      </x:c>
      <x:c r="H5619" s="0" t="s">
        <x:v>78</x:v>
      </x:c>
      <x:c r="I5619" s="0" t="s">
        <x:v>64</x:v>
      </x:c>
      <x:c r="J5619" s="0" t="s">
        <x:v>65</x:v>
      </x:c>
      <x:c r="K5619" s="0" t="s">
        <x:v>58</x:v>
      </x:c>
      <x:c r="L5619" s="0" t="s">
        <x:v>58</x:v>
      </x:c>
      <x:c r="M5619" s="0" t="s">
        <x:v>59</x:v>
      </x:c>
      <x:c r="N5619" s="0">
        <x:v>18273</x:v>
      </x:c>
    </x:row>
    <x:row r="5620" spans="1:14">
      <x:c r="A5620" s="0" t="s">
        <x:v>2</x:v>
      </x:c>
      <x:c r="B5620" s="0" t="s">
        <x:v>4</x:v>
      </x:c>
      <x:c r="C5620" s="0" t="s">
        <x:v>132</x:v>
      </x:c>
      <x:c r="D5620" s="0" t="s">
        <x:v>133</x:v>
      </x:c>
      <x:c r="E5620" s="0" t="s">
        <x:v>52</x:v>
      </x:c>
      <x:c r="F5620" s="0" t="s">
        <x:v>54</x:v>
      </x:c>
      <x:c r="G5620" s="0" t="s">
        <x:v>62</x:v>
      </x:c>
      <x:c r="H5620" s="0" t="s">
        <x:v>78</x:v>
      </x:c>
      <x:c r="I5620" s="0" t="s">
        <x:v>66</x:v>
      </x:c>
      <x:c r="J5620" s="0" t="s">
        <x:v>67</x:v>
      </x:c>
      <x:c r="K5620" s="0" t="s">
        <x:v>58</x:v>
      </x:c>
      <x:c r="L5620" s="0" t="s">
        <x:v>58</x:v>
      </x:c>
      <x:c r="M5620" s="0" t="s">
        <x:v>59</x:v>
      </x:c>
      <x:c r="N5620" s="0">
        <x:v>4704</x:v>
      </x:c>
    </x:row>
    <x:row r="5621" spans="1:14">
      <x:c r="A5621" s="0" t="s">
        <x:v>2</x:v>
      </x:c>
      <x:c r="B5621" s="0" t="s">
        <x:v>4</x:v>
      </x:c>
      <x:c r="C5621" s="0" t="s">
        <x:v>132</x:v>
      </x:c>
      <x:c r="D5621" s="0" t="s">
        <x:v>133</x:v>
      </x:c>
      <x:c r="E5621" s="0" t="s">
        <x:v>52</x:v>
      </x:c>
      <x:c r="F5621" s="0" t="s">
        <x:v>54</x:v>
      </x:c>
      <x:c r="G5621" s="0" t="s">
        <x:v>62</x:v>
      </x:c>
      <x:c r="H5621" s="0" t="s">
        <x:v>78</x:v>
      </x:c>
      <x:c r="I5621" s="0" t="s">
        <x:v>68</x:v>
      </x:c>
      <x:c r="J5621" s="0" t="s">
        <x:v>69</x:v>
      </x:c>
      <x:c r="K5621" s="0" t="s">
        <x:v>58</x:v>
      </x:c>
      <x:c r="L5621" s="0" t="s">
        <x:v>58</x:v>
      </x:c>
      <x:c r="M5621" s="0" t="s">
        <x:v>59</x:v>
      </x:c>
      <x:c r="N5621" s="0">
        <x:v>1346</x:v>
      </x:c>
    </x:row>
    <x:row r="5622" spans="1:14">
      <x:c r="A5622" s="0" t="s">
        <x:v>2</x:v>
      </x:c>
      <x:c r="B5622" s="0" t="s">
        <x:v>4</x:v>
      </x:c>
      <x:c r="C5622" s="0" t="s">
        <x:v>132</x:v>
      </x:c>
      <x:c r="D5622" s="0" t="s">
        <x:v>133</x:v>
      </x:c>
      <x:c r="E5622" s="0" t="s">
        <x:v>52</x:v>
      </x:c>
      <x:c r="F5622" s="0" t="s">
        <x:v>54</x:v>
      </x:c>
      <x:c r="G5622" s="0" t="s">
        <x:v>62</x:v>
      </x:c>
      <x:c r="H5622" s="0" t="s">
        <x:v>78</x:v>
      </x:c>
      <x:c r="I5622" s="0" t="s">
        <x:v>70</x:v>
      </x:c>
      <x:c r="J5622" s="0" t="s">
        <x:v>71</x:v>
      </x:c>
      <x:c r="K5622" s="0" t="s">
        <x:v>58</x:v>
      </x:c>
      <x:c r="L5622" s="0" t="s">
        <x:v>58</x:v>
      </x:c>
      <x:c r="M5622" s="0" t="s">
        <x:v>59</x:v>
      </x:c>
      <x:c r="N5622" s="0">
        <x:v>793</x:v>
      </x:c>
    </x:row>
    <x:row r="5623" spans="1:14">
      <x:c r="A5623" s="0" t="s">
        <x:v>2</x:v>
      </x:c>
      <x:c r="B5623" s="0" t="s">
        <x:v>4</x:v>
      </x:c>
      <x:c r="C5623" s="0" t="s">
        <x:v>132</x:v>
      </x:c>
      <x:c r="D5623" s="0" t="s">
        <x:v>133</x:v>
      </x:c>
      <x:c r="E5623" s="0" t="s">
        <x:v>52</x:v>
      </x:c>
      <x:c r="F5623" s="0" t="s">
        <x:v>54</x:v>
      </x:c>
      <x:c r="G5623" s="0" t="s">
        <x:v>79</x:v>
      </x:c>
      <x:c r="H5623" s="0" t="s">
        <x:v>80</x:v>
      </x:c>
      <x:c r="I5623" s="0" t="s">
        <x:v>52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1919</x:v>
      </x:c>
    </x:row>
    <x:row r="5624" spans="1:14">
      <x:c r="A5624" s="0" t="s">
        <x:v>2</x:v>
      </x:c>
      <x:c r="B5624" s="0" t="s">
        <x:v>4</x:v>
      </x:c>
      <x:c r="C5624" s="0" t="s">
        <x:v>132</x:v>
      </x:c>
      <x:c r="D5624" s="0" t="s">
        <x:v>133</x:v>
      </x:c>
      <x:c r="E5624" s="0" t="s">
        <x:v>52</x:v>
      </x:c>
      <x:c r="F5624" s="0" t="s">
        <x:v>54</x:v>
      </x:c>
      <x:c r="G5624" s="0" t="s">
        <x:v>79</x:v>
      </x:c>
      <x:c r="H5624" s="0" t="s">
        <x:v>80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35</x:v>
      </x:c>
    </x:row>
    <x:row r="5625" spans="1:14">
      <x:c r="A5625" s="0" t="s">
        <x:v>2</x:v>
      </x:c>
      <x:c r="B5625" s="0" t="s">
        <x:v>4</x:v>
      </x:c>
      <x:c r="C5625" s="0" t="s">
        <x:v>132</x:v>
      </x:c>
      <x:c r="D5625" s="0" t="s">
        <x:v>133</x:v>
      </x:c>
      <x:c r="E5625" s="0" t="s">
        <x:v>52</x:v>
      </x:c>
      <x:c r="F5625" s="0" t="s">
        <x:v>54</x:v>
      </x:c>
      <x:c r="G5625" s="0" t="s">
        <x:v>79</x:v>
      </x:c>
      <x:c r="H5625" s="0" t="s">
        <x:v>80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269</x:v>
      </x:c>
    </x:row>
    <x:row r="5626" spans="1:14">
      <x:c r="A5626" s="0" t="s">
        <x:v>2</x:v>
      </x:c>
      <x:c r="B5626" s="0" t="s">
        <x:v>4</x:v>
      </x:c>
      <x:c r="C5626" s="0" t="s">
        <x:v>132</x:v>
      </x:c>
      <x:c r="D5626" s="0" t="s">
        <x:v>133</x:v>
      </x:c>
      <x:c r="E5626" s="0" t="s">
        <x:v>52</x:v>
      </x:c>
      <x:c r="F5626" s="0" t="s">
        <x:v>54</x:v>
      </x:c>
      <x:c r="G5626" s="0" t="s">
        <x:v>79</x:v>
      </x:c>
      <x:c r="H5626" s="0" t="s">
        <x:v>80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884</x:v>
      </x:c>
    </x:row>
    <x:row r="5627" spans="1:14">
      <x:c r="A5627" s="0" t="s">
        <x:v>2</x:v>
      </x:c>
      <x:c r="B5627" s="0" t="s">
        <x:v>4</x:v>
      </x:c>
      <x:c r="C5627" s="0" t="s">
        <x:v>132</x:v>
      </x:c>
      <x:c r="D5627" s="0" t="s">
        <x:v>133</x:v>
      </x:c>
      <x:c r="E5627" s="0" t="s">
        <x:v>52</x:v>
      </x:c>
      <x:c r="F5627" s="0" t="s">
        <x:v>54</x:v>
      </x:c>
      <x:c r="G5627" s="0" t="s">
        <x:v>79</x:v>
      </x:c>
      <x:c r="H5627" s="0" t="s">
        <x:v>80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450</x:v>
      </x:c>
    </x:row>
    <x:row r="5628" spans="1:14">
      <x:c r="A5628" s="0" t="s">
        <x:v>2</x:v>
      </x:c>
      <x:c r="B5628" s="0" t="s">
        <x:v>4</x:v>
      </x:c>
      <x:c r="C5628" s="0" t="s">
        <x:v>132</x:v>
      </x:c>
      <x:c r="D5628" s="0" t="s">
        <x:v>133</x:v>
      </x:c>
      <x:c r="E5628" s="0" t="s">
        <x:v>52</x:v>
      </x:c>
      <x:c r="F5628" s="0" t="s">
        <x:v>54</x:v>
      </x:c>
      <x:c r="G5628" s="0" t="s">
        <x:v>79</x:v>
      </x:c>
      <x:c r="H5628" s="0" t="s">
        <x:v>80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224</x:v>
      </x:c>
    </x:row>
    <x:row r="5629" spans="1:14">
      <x:c r="A5629" s="0" t="s">
        <x:v>2</x:v>
      </x:c>
      <x:c r="B5629" s="0" t="s">
        <x:v>4</x:v>
      </x:c>
      <x:c r="C5629" s="0" t="s">
        <x:v>132</x:v>
      </x:c>
      <x:c r="D5629" s="0" t="s">
        <x:v>133</x:v>
      </x:c>
      <x:c r="E5629" s="0" t="s">
        <x:v>52</x:v>
      </x:c>
      <x:c r="F5629" s="0" t="s">
        <x:v>54</x:v>
      </x:c>
      <x:c r="G5629" s="0" t="s">
        <x:v>79</x:v>
      </x:c>
      <x:c r="H5629" s="0" t="s">
        <x:v>80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57</x:v>
      </x:c>
    </x:row>
    <x:row r="5630" spans="1:14">
      <x:c r="A5630" s="0" t="s">
        <x:v>2</x:v>
      </x:c>
      <x:c r="B5630" s="0" t="s">
        <x:v>4</x:v>
      </x:c>
      <x:c r="C5630" s="0" t="s">
        <x:v>132</x:v>
      </x:c>
      <x:c r="D5630" s="0" t="s">
        <x:v>133</x:v>
      </x:c>
      <x:c r="E5630" s="0" t="s">
        <x:v>52</x:v>
      </x:c>
      <x:c r="F5630" s="0" t="s">
        <x:v>54</x:v>
      </x:c>
      <x:c r="G5630" s="0" t="s">
        <x:v>64</x:v>
      </x:c>
      <x:c r="H5630" s="0" t="s">
        <x:v>81</x:v>
      </x:c>
      <x:c r="I5630" s="0" t="s">
        <x:v>52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13396</x:v>
      </x:c>
    </x:row>
    <x:row r="5631" spans="1:14">
      <x:c r="A5631" s="0" t="s">
        <x:v>2</x:v>
      </x:c>
      <x:c r="B5631" s="0" t="s">
        <x:v>4</x:v>
      </x:c>
      <x:c r="C5631" s="0" t="s">
        <x:v>132</x:v>
      </x:c>
      <x:c r="D5631" s="0" t="s">
        <x:v>133</x:v>
      </x:c>
      <x:c r="E5631" s="0" t="s">
        <x:v>52</x:v>
      </x:c>
      <x:c r="F5631" s="0" t="s">
        <x:v>54</x:v>
      </x:c>
      <x:c r="G5631" s="0" t="s">
        <x:v>64</x:v>
      </x:c>
      <x:c r="H5631" s="0" t="s">
        <x:v>81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266</x:v>
      </x:c>
    </x:row>
    <x:row r="5632" spans="1:14">
      <x:c r="A5632" s="0" t="s">
        <x:v>2</x:v>
      </x:c>
      <x:c r="B5632" s="0" t="s">
        <x:v>4</x:v>
      </x:c>
      <x:c r="C5632" s="0" t="s">
        <x:v>132</x:v>
      </x:c>
      <x:c r="D5632" s="0" t="s">
        <x:v>133</x:v>
      </x:c>
      <x:c r="E5632" s="0" t="s">
        <x:v>52</x:v>
      </x:c>
      <x:c r="F5632" s="0" t="s">
        <x:v>54</x:v>
      </x:c>
      <x:c r="G5632" s="0" t="s">
        <x:v>64</x:v>
      </x:c>
      <x:c r="H5632" s="0" t="s">
        <x:v>81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2765</x:v>
      </x:c>
    </x:row>
    <x:row r="5633" spans="1:14">
      <x:c r="A5633" s="0" t="s">
        <x:v>2</x:v>
      </x:c>
      <x:c r="B5633" s="0" t="s">
        <x:v>4</x:v>
      </x:c>
      <x:c r="C5633" s="0" t="s">
        <x:v>132</x:v>
      </x:c>
      <x:c r="D5633" s="0" t="s">
        <x:v>133</x:v>
      </x:c>
      <x:c r="E5633" s="0" t="s">
        <x:v>52</x:v>
      </x:c>
      <x:c r="F5633" s="0" t="s">
        <x:v>54</x:v>
      </x:c>
      <x:c r="G5633" s="0" t="s">
        <x:v>64</x:v>
      </x:c>
      <x:c r="H5633" s="0" t="s">
        <x:v>81</x:v>
      </x:c>
      <x:c r="I5633" s="0" t="s">
        <x:v>64</x:v>
      </x:c>
      <x:c r="J5633" s="0" t="s">
        <x:v>65</x:v>
      </x:c>
      <x:c r="K5633" s="0" t="s">
        <x:v>58</x:v>
      </x:c>
      <x:c r="L5633" s="0" t="s">
        <x:v>58</x:v>
      </x:c>
      <x:c r="M5633" s="0" t="s">
        <x:v>59</x:v>
      </x:c>
      <x:c r="N5633" s="0">
        <x:v>6843</x:v>
      </x:c>
    </x:row>
    <x:row r="5634" spans="1:14">
      <x:c r="A5634" s="0" t="s">
        <x:v>2</x:v>
      </x:c>
      <x:c r="B5634" s="0" t="s">
        <x:v>4</x:v>
      </x:c>
      <x:c r="C5634" s="0" t="s">
        <x:v>132</x:v>
      </x:c>
      <x:c r="D5634" s="0" t="s">
        <x:v>133</x:v>
      </x:c>
      <x:c r="E5634" s="0" t="s">
        <x:v>52</x:v>
      </x:c>
      <x:c r="F5634" s="0" t="s">
        <x:v>54</x:v>
      </x:c>
      <x:c r="G5634" s="0" t="s">
        <x:v>64</x:v>
      </x:c>
      <x:c r="H5634" s="0" t="s">
        <x:v>81</x:v>
      </x:c>
      <x:c r="I5634" s="0" t="s">
        <x:v>66</x:v>
      </x:c>
      <x:c r="J5634" s="0" t="s">
        <x:v>67</x:v>
      </x:c>
      <x:c r="K5634" s="0" t="s">
        <x:v>58</x:v>
      </x:c>
      <x:c r="L5634" s="0" t="s">
        <x:v>58</x:v>
      </x:c>
      <x:c r="M5634" s="0" t="s">
        <x:v>59</x:v>
      </x:c>
      <x:c r="N5634" s="0">
        <x:v>2390</x:v>
      </x:c>
    </x:row>
    <x:row r="5635" spans="1:14">
      <x:c r="A5635" s="0" t="s">
        <x:v>2</x:v>
      </x:c>
      <x:c r="B5635" s="0" t="s">
        <x:v>4</x:v>
      </x:c>
      <x:c r="C5635" s="0" t="s">
        <x:v>132</x:v>
      </x:c>
      <x:c r="D5635" s="0" t="s">
        <x:v>133</x:v>
      </x:c>
      <x:c r="E5635" s="0" t="s">
        <x:v>52</x:v>
      </x:c>
      <x:c r="F5635" s="0" t="s">
        <x:v>54</x:v>
      </x:c>
      <x:c r="G5635" s="0" t="s">
        <x:v>64</x:v>
      </x:c>
      <x:c r="H5635" s="0" t="s">
        <x:v>81</x:v>
      </x:c>
      <x:c r="I5635" s="0" t="s">
        <x:v>68</x:v>
      </x:c>
      <x:c r="J5635" s="0" t="s">
        <x:v>69</x:v>
      </x:c>
      <x:c r="K5635" s="0" t="s">
        <x:v>58</x:v>
      </x:c>
      <x:c r="L5635" s="0" t="s">
        <x:v>58</x:v>
      </x:c>
      <x:c r="M5635" s="0" t="s">
        <x:v>59</x:v>
      </x:c>
      <x:c r="N5635" s="0">
        <x:v>739</x:v>
      </x:c>
    </x:row>
    <x:row r="5636" spans="1:14">
      <x:c r="A5636" s="0" t="s">
        <x:v>2</x:v>
      </x:c>
      <x:c r="B5636" s="0" t="s">
        <x:v>4</x:v>
      </x:c>
      <x:c r="C5636" s="0" t="s">
        <x:v>132</x:v>
      </x:c>
      <x:c r="D5636" s="0" t="s">
        <x:v>133</x:v>
      </x:c>
      <x:c r="E5636" s="0" t="s">
        <x:v>52</x:v>
      </x:c>
      <x:c r="F5636" s="0" t="s">
        <x:v>54</x:v>
      </x:c>
      <x:c r="G5636" s="0" t="s">
        <x:v>64</x:v>
      </x:c>
      <x:c r="H5636" s="0" t="s">
        <x:v>81</x:v>
      </x:c>
      <x:c r="I5636" s="0" t="s">
        <x:v>70</x:v>
      </x:c>
      <x:c r="J5636" s="0" t="s">
        <x:v>71</x:v>
      </x:c>
      <x:c r="K5636" s="0" t="s">
        <x:v>58</x:v>
      </x:c>
      <x:c r="L5636" s="0" t="s">
        <x:v>58</x:v>
      </x:c>
      <x:c r="M5636" s="0" t="s">
        <x:v>59</x:v>
      </x:c>
      <x:c r="N5636" s="0">
        <x:v>393</x:v>
      </x:c>
    </x:row>
    <x:row r="5637" spans="1:14">
      <x:c r="A5637" s="0" t="s">
        <x:v>2</x:v>
      </x:c>
      <x:c r="B5637" s="0" t="s">
        <x:v>4</x:v>
      </x:c>
      <x:c r="C5637" s="0" t="s">
        <x:v>132</x:v>
      </x:c>
      <x:c r="D5637" s="0" t="s">
        <x:v>133</x:v>
      </x:c>
      <x:c r="E5637" s="0" t="s">
        <x:v>52</x:v>
      </x:c>
      <x:c r="F5637" s="0" t="s">
        <x:v>54</x:v>
      </x:c>
      <x:c r="G5637" s="0" t="s">
        <x:v>82</x:v>
      </x:c>
      <x:c r="H5637" s="0" t="s">
        <x:v>83</x:v>
      </x:c>
      <x:c r="I5637" s="0" t="s">
        <x:v>52</x:v>
      </x:c>
      <x:c r="J5637" s="0" t="s">
        <x:v>57</x:v>
      </x:c>
      <x:c r="K5637" s="0" t="s">
        <x:v>58</x:v>
      </x:c>
      <x:c r="L5637" s="0" t="s">
        <x:v>58</x:v>
      </x:c>
      <x:c r="M5637" s="0" t="s">
        <x:v>59</x:v>
      </x:c>
      <x:c r="N5637" s="0">
        <x:v>4250</x:v>
      </x:c>
    </x:row>
    <x:row r="5638" spans="1:14">
      <x:c r="A5638" s="0" t="s">
        <x:v>2</x:v>
      </x:c>
      <x:c r="B5638" s="0" t="s">
        <x:v>4</x:v>
      </x:c>
      <x:c r="C5638" s="0" t="s">
        <x:v>132</x:v>
      </x:c>
      <x:c r="D5638" s="0" t="s">
        <x:v>133</x:v>
      </x:c>
      <x:c r="E5638" s="0" t="s">
        <x:v>52</x:v>
      </x:c>
      <x:c r="F5638" s="0" t="s">
        <x:v>54</x:v>
      </x:c>
      <x:c r="G5638" s="0" t="s">
        <x:v>82</x:v>
      </x:c>
      <x:c r="H5638" s="0" t="s">
        <x:v>83</x:v>
      </x:c>
      <x:c r="I5638" s="0" t="s">
        <x:v>60</x:v>
      </x:c>
      <x:c r="J5638" s="0" t="s">
        <x:v>61</x:v>
      </x:c>
      <x:c r="K5638" s="0" t="s">
        <x:v>58</x:v>
      </x:c>
      <x:c r="L5638" s="0" t="s">
        <x:v>58</x:v>
      </x:c>
      <x:c r="M5638" s="0" t="s">
        <x:v>59</x:v>
      </x:c>
      <x:c r="N5638" s="0">
        <x:v>54</x:v>
      </x:c>
    </x:row>
    <x:row r="5639" spans="1:14">
      <x:c r="A5639" s="0" t="s">
        <x:v>2</x:v>
      </x:c>
      <x:c r="B5639" s="0" t="s">
        <x:v>4</x:v>
      </x:c>
      <x:c r="C5639" s="0" t="s">
        <x:v>132</x:v>
      </x:c>
      <x:c r="D5639" s="0" t="s">
        <x:v>133</x:v>
      </x:c>
      <x:c r="E5639" s="0" t="s">
        <x:v>52</x:v>
      </x:c>
      <x:c r="F5639" s="0" t="s">
        <x:v>54</x:v>
      </x:c>
      <x:c r="G5639" s="0" t="s">
        <x:v>82</x:v>
      </x:c>
      <x:c r="H5639" s="0" t="s">
        <x:v>83</x:v>
      </x:c>
      <x:c r="I5639" s="0" t="s">
        <x:v>62</x:v>
      </x:c>
      <x:c r="J5639" s="0" t="s">
        <x:v>63</x:v>
      </x:c>
      <x:c r="K5639" s="0" t="s">
        <x:v>58</x:v>
      </x:c>
      <x:c r="L5639" s="0" t="s">
        <x:v>58</x:v>
      </x:c>
      <x:c r="M5639" s="0" t="s">
        <x:v>59</x:v>
      </x:c>
      <x:c r="N5639" s="0">
        <x:v>754</x:v>
      </x:c>
    </x:row>
    <x:row r="5640" spans="1:14">
      <x:c r="A5640" s="0" t="s">
        <x:v>2</x:v>
      </x:c>
      <x:c r="B5640" s="0" t="s">
        <x:v>4</x:v>
      </x:c>
      <x:c r="C5640" s="0" t="s">
        <x:v>132</x:v>
      </x:c>
      <x:c r="D5640" s="0" t="s">
        <x:v>133</x:v>
      </x:c>
      <x:c r="E5640" s="0" t="s">
        <x:v>52</x:v>
      </x:c>
      <x:c r="F5640" s="0" t="s">
        <x:v>54</x:v>
      </x:c>
      <x:c r="G5640" s="0" t="s">
        <x:v>82</x:v>
      </x:c>
      <x:c r="H5640" s="0" t="s">
        <x:v>83</x:v>
      </x:c>
      <x:c r="I5640" s="0" t="s">
        <x:v>64</x:v>
      </x:c>
      <x:c r="J5640" s="0" t="s">
        <x:v>65</x:v>
      </x:c>
      <x:c r="K5640" s="0" t="s">
        <x:v>58</x:v>
      </x:c>
      <x:c r="L5640" s="0" t="s">
        <x:v>58</x:v>
      </x:c>
      <x:c r="M5640" s="0" t="s">
        <x:v>59</x:v>
      </x:c>
      <x:c r="N5640" s="0">
        <x:v>2009</x:v>
      </x:c>
    </x:row>
    <x:row r="5641" spans="1:14">
      <x:c r="A5641" s="0" t="s">
        <x:v>2</x:v>
      </x:c>
      <x:c r="B5641" s="0" t="s">
        <x:v>4</x:v>
      </x:c>
      <x:c r="C5641" s="0" t="s">
        <x:v>132</x:v>
      </x:c>
      <x:c r="D5641" s="0" t="s">
        <x:v>133</x:v>
      </x:c>
      <x:c r="E5641" s="0" t="s">
        <x:v>52</x:v>
      </x:c>
      <x:c r="F5641" s="0" t="s">
        <x:v>54</x:v>
      </x:c>
      <x:c r="G5641" s="0" t="s">
        <x:v>82</x:v>
      </x:c>
      <x:c r="H5641" s="0" t="s">
        <x:v>83</x:v>
      </x:c>
      <x:c r="I5641" s="0" t="s">
        <x:v>66</x:v>
      </x:c>
      <x:c r="J5641" s="0" t="s">
        <x:v>67</x:v>
      </x:c>
      <x:c r="K5641" s="0" t="s">
        <x:v>58</x:v>
      </x:c>
      <x:c r="L5641" s="0" t="s">
        <x:v>58</x:v>
      </x:c>
      <x:c r="M5641" s="0" t="s">
        <x:v>59</x:v>
      </x:c>
      <x:c r="N5641" s="0">
        <x:v>910</x:v>
      </x:c>
    </x:row>
    <x:row r="5642" spans="1:14">
      <x:c r="A5642" s="0" t="s">
        <x:v>2</x:v>
      </x:c>
      <x:c r="B5642" s="0" t="s">
        <x:v>4</x:v>
      </x:c>
      <x:c r="C5642" s="0" t="s">
        <x:v>132</x:v>
      </x:c>
      <x:c r="D5642" s="0" t="s">
        <x:v>133</x:v>
      </x:c>
      <x:c r="E5642" s="0" t="s">
        <x:v>52</x:v>
      </x:c>
      <x:c r="F5642" s="0" t="s">
        <x:v>54</x:v>
      </x:c>
      <x:c r="G5642" s="0" t="s">
        <x:v>82</x:v>
      </x:c>
      <x:c r="H5642" s="0" t="s">
        <x:v>83</x:v>
      </x:c>
      <x:c r="I5642" s="0" t="s">
        <x:v>68</x:v>
      </x:c>
      <x:c r="J5642" s="0" t="s">
        <x:v>69</x:v>
      </x:c>
      <x:c r="K5642" s="0" t="s">
        <x:v>58</x:v>
      </x:c>
      <x:c r="L5642" s="0" t="s">
        <x:v>58</x:v>
      </x:c>
      <x:c r="M5642" s="0" t="s">
        <x:v>59</x:v>
      </x:c>
      <x:c r="N5642" s="0">
        <x:v>335</x:v>
      </x:c>
    </x:row>
    <x:row r="5643" spans="1:14">
      <x:c r="A5643" s="0" t="s">
        <x:v>2</x:v>
      </x:c>
      <x:c r="B5643" s="0" t="s">
        <x:v>4</x:v>
      </x:c>
      <x:c r="C5643" s="0" t="s">
        <x:v>132</x:v>
      </x:c>
      <x:c r="D5643" s="0" t="s">
        <x:v>133</x:v>
      </x:c>
      <x:c r="E5643" s="0" t="s">
        <x:v>52</x:v>
      </x:c>
      <x:c r="F5643" s="0" t="s">
        <x:v>54</x:v>
      </x:c>
      <x:c r="G5643" s="0" t="s">
        <x:v>82</x:v>
      </x:c>
      <x:c r="H5643" s="0" t="s">
        <x:v>83</x:v>
      </x:c>
      <x:c r="I5643" s="0" t="s">
        <x:v>70</x:v>
      </x:c>
      <x:c r="J5643" s="0" t="s">
        <x:v>71</x:v>
      </x:c>
      <x:c r="K5643" s="0" t="s">
        <x:v>58</x:v>
      </x:c>
      <x:c r="L5643" s="0" t="s">
        <x:v>58</x:v>
      </x:c>
      <x:c r="M5643" s="0" t="s">
        <x:v>59</x:v>
      </x:c>
      <x:c r="N5643" s="0">
        <x:v>188</x:v>
      </x:c>
    </x:row>
    <x:row r="5644" spans="1:14">
      <x:c r="A5644" s="0" t="s">
        <x:v>2</x:v>
      </x:c>
      <x:c r="B5644" s="0" t="s">
        <x:v>4</x:v>
      </x:c>
      <x:c r="C5644" s="0" t="s">
        <x:v>132</x:v>
      </x:c>
      <x:c r="D5644" s="0" t="s">
        <x:v>133</x:v>
      </x:c>
      <x:c r="E5644" s="0" t="s">
        <x:v>52</x:v>
      </x:c>
      <x:c r="F5644" s="0" t="s">
        <x:v>54</x:v>
      </x:c>
      <x:c r="G5644" s="0" t="s">
        <x:v>84</x:v>
      </x:c>
      <x:c r="H5644" s="0" t="s">
        <x:v>85</x:v>
      </x:c>
      <x:c r="I5644" s="0" t="s">
        <x:v>52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18519</x:v>
      </x:c>
    </x:row>
    <x:row r="5645" spans="1:14">
      <x:c r="A5645" s="0" t="s">
        <x:v>2</x:v>
      </x:c>
      <x:c r="B5645" s="0" t="s">
        <x:v>4</x:v>
      </x:c>
      <x:c r="C5645" s="0" t="s">
        <x:v>132</x:v>
      </x:c>
      <x:c r="D5645" s="0" t="s">
        <x:v>133</x:v>
      </x:c>
      <x:c r="E5645" s="0" t="s">
        <x:v>52</x:v>
      </x:c>
      <x:c r="F5645" s="0" t="s">
        <x:v>54</x:v>
      </x:c>
      <x:c r="G5645" s="0" t="s">
        <x:v>84</x:v>
      </x:c>
      <x:c r="H5645" s="0" t="s">
        <x:v>85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220</x:v>
      </x:c>
    </x:row>
    <x:row r="5646" spans="1:14">
      <x:c r="A5646" s="0" t="s">
        <x:v>2</x:v>
      </x:c>
      <x:c r="B5646" s="0" t="s">
        <x:v>4</x:v>
      </x:c>
      <x:c r="C5646" s="0" t="s">
        <x:v>132</x:v>
      </x:c>
      <x:c r="D5646" s="0" t="s">
        <x:v>133</x:v>
      </x:c>
      <x:c r="E5646" s="0" t="s">
        <x:v>52</x:v>
      </x:c>
      <x:c r="F5646" s="0" t="s">
        <x:v>54</x:v>
      </x:c>
      <x:c r="G5646" s="0" t="s">
        <x:v>84</x:v>
      </x:c>
      <x:c r="H5646" s="0" t="s">
        <x:v>85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2878</x:v>
      </x:c>
    </x:row>
    <x:row r="5647" spans="1:14">
      <x:c r="A5647" s="0" t="s">
        <x:v>2</x:v>
      </x:c>
      <x:c r="B5647" s="0" t="s">
        <x:v>4</x:v>
      </x:c>
      <x:c r="C5647" s="0" t="s">
        <x:v>132</x:v>
      </x:c>
      <x:c r="D5647" s="0" t="s">
        <x:v>133</x:v>
      </x:c>
      <x:c r="E5647" s="0" t="s">
        <x:v>52</x:v>
      </x:c>
      <x:c r="F5647" s="0" t="s">
        <x:v>54</x:v>
      </x:c>
      <x:c r="G5647" s="0" t="s">
        <x:v>84</x:v>
      </x:c>
      <x:c r="H5647" s="0" t="s">
        <x:v>85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10093</x:v>
      </x:c>
    </x:row>
    <x:row r="5648" spans="1:14">
      <x:c r="A5648" s="0" t="s">
        <x:v>2</x:v>
      </x:c>
      <x:c r="B5648" s="0" t="s">
        <x:v>4</x:v>
      </x:c>
      <x:c r="C5648" s="0" t="s">
        <x:v>132</x:v>
      </x:c>
      <x:c r="D5648" s="0" t="s">
        <x:v>133</x:v>
      </x:c>
      <x:c r="E5648" s="0" t="s">
        <x:v>52</x:v>
      </x:c>
      <x:c r="F5648" s="0" t="s">
        <x:v>54</x:v>
      </x:c>
      <x:c r="G5648" s="0" t="s">
        <x:v>84</x:v>
      </x:c>
      <x:c r="H5648" s="0" t="s">
        <x:v>85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3720</x:v>
      </x:c>
    </x:row>
    <x:row r="5649" spans="1:14">
      <x:c r="A5649" s="0" t="s">
        <x:v>2</x:v>
      </x:c>
      <x:c r="B5649" s="0" t="s">
        <x:v>4</x:v>
      </x:c>
      <x:c r="C5649" s="0" t="s">
        <x:v>132</x:v>
      </x:c>
      <x:c r="D5649" s="0" t="s">
        <x:v>133</x:v>
      </x:c>
      <x:c r="E5649" s="0" t="s">
        <x:v>52</x:v>
      </x:c>
      <x:c r="F5649" s="0" t="s">
        <x:v>54</x:v>
      </x:c>
      <x:c r="G5649" s="0" t="s">
        <x:v>84</x:v>
      </x:c>
      <x:c r="H5649" s="0" t="s">
        <x:v>85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1160</x:v>
      </x:c>
    </x:row>
    <x:row r="5650" spans="1:14">
      <x:c r="A5650" s="0" t="s">
        <x:v>2</x:v>
      </x:c>
      <x:c r="B5650" s="0" t="s">
        <x:v>4</x:v>
      </x:c>
      <x:c r="C5650" s="0" t="s">
        <x:v>132</x:v>
      </x:c>
      <x:c r="D5650" s="0" t="s">
        <x:v>133</x:v>
      </x:c>
      <x:c r="E5650" s="0" t="s">
        <x:v>52</x:v>
      </x:c>
      <x:c r="F5650" s="0" t="s">
        <x:v>54</x:v>
      </x:c>
      <x:c r="G5650" s="0" t="s">
        <x:v>84</x:v>
      </x:c>
      <x:c r="H5650" s="0" t="s">
        <x:v>85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448</x:v>
      </x:c>
    </x:row>
    <x:row r="5651" spans="1:14">
      <x:c r="A5651" s="0" t="s">
        <x:v>2</x:v>
      </x:c>
      <x:c r="B5651" s="0" t="s">
        <x:v>4</x:v>
      </x:c>
      <x:c r="C5651" s="0" t="s">
        <x:v>132</x:v>
      </x:c>
      <x:c r="D5651" s="0" t="s">
        <x:v>133</x:v>
      </x:c>
      <x:c r="E5651" s="0" t="s">
        <x:v>52</x:v>
      </x:c>
      <x:c r="F5651" s="0" t="s">
        <x:v>54</x:v>
      </x:c>
      <x:c r="G5651" s="0" t="s">
        <x:v>66</x:v>
      </x:c>
      <x:c r="H5651" s="0" t="s">
        <x:v>86</x:v>
      </x:c>
      <x:c r="I5651" s="0" t="s">
        <x:v>52</x:v>
      </x:c>
      <x:c r="J5651" s="0" t="s">
        <x:v>57</x:v>
      </x:c>
      <x:c r="K5651" s="0" t="s">
        <x:v>58</x:v>
      </x:c>
      <x:c r="L5651" s="0" t="s">
        <x:v>58</x:v>
      </x:c>
      <x:c r="M5651" s="0" t="s">
        <x:v>59</x:v>
      </x:c>
      <x:c r="N5651" s="0">
        <x:v>24983</x:v>
      </x:c>
    </x:row>
    <x:row r="5652" spans="1:14">
      <x:c r="A5652" s="0" t="s">
        <x:v>2</x:v>
      </x:c>
      <x:c r="B5652" s="0" t="s">
        <x:v>4</x:v>
      </x:c>
      <x:c r="C5652" s="0" t="s">
        <x:v>132</x:v>
      </x:c>
      <x:c r="D5652" s="0" t="s">
        <x:v>133</x:v>
      </x:c>
      <x:c r="E5652" s="0" t="s">
        <x:v>52</x:v>
      </x:c>
      <x:c r="F5652" s="0" t="s">
        <x:v>54</x:v>
      </x:c>
      <x:c r="G5652" s="0" t="s">
        <x:v>66</x:v>
      </x:c>
      <x:c r="H5652" s="0" t="s">
        <x:v>86</x:v>
      </x:c>
      <x:c r="I5652" s="0" t="s">
        <x:v>60</x:v>
      </x:c>
      <x:c r="J5652" s="0" t="s">
        <x:v>61</x:v>
      </x:c>
      <x:c r="K5652" s="0" t="s">
        <x:v>58</x:v>
      </x:c>
      <x:c r="L5652" s="0" t="s">
        <x:v>58</x:v>
      </x:c>
      <x:c r="M5652" s="0" t="s">
        <x:v>59</x:v>
      </x:c>
      <x:c r="N5652" s="0">
        <x:v>406</x:v>
      </x:c>
    </x:row>
    <x:row r="5653" spans="1:14">
      <x:c r="A5653" s="0" t="s">
        <x:v>2</x:v>
      </x:c>
      <x:c r="B5653" s="0" t="s">
        <x:v>4</x:v>
      </x:c>
      <x:c r="C5653" s="0" t="s">
        <x:v>132</x:v>
      </x:c>
      <x:c r="D5653" s="0" t="s">
        <x:v>133</x:v>
      </x:c>
      <x:c r="E5653" s="0" t="s">
        <x:v>52</x:v>
      </x:c>
      <x:c r="F5653" s="0" t="s">
        <x:v>54</x:v>
      </x:c>
      <x:c r="G5653" s="0" t="s">
        <x:v>66</x:v>
      </x:c>
      <x:c r="H5653" s="0" t="s">
        <x:v>86</x:v>
      </x:c>
      <x:c r="I5653" s="0" t="s">
        <x:v>62</x:v>
      </x:c>
      <x:c r="J5653" s="0" t="s">
        <x:v>63</x:v>
      </x:c>
      <x:c r="K5653" s="0" t="s">
        <x:v>58</x:v>
      </x:c>
      <x:c r="L5653" s="0" t="s">
        <x:v>58</x:v>
      </x:c>
      <x:c r="M5653" s="0" t="s">
        <x:v>59</x:v>
      </x:c>
      <x:c r="N5653" s="0">
        <x:v>4740</x:v>
      </x:c>
    </x:row>
    <x:row r="5654" spans="1:14">
      <x:c r="A5654" s="0" t="s">
        <x:v>2</x:v>
      </x:c>
      <x:c r="B5654" s="0" t="s">
        <x:v>4</x:v>
      </x:c>
      <x:c r="C5654" s="0" t="s">
        <x:v>132</x:v>
      </x:c>
      <x:c r="D5654" s="0" t="s">
        <x:v>133</x:v>
      </x:c>
      <x:c r="E5654" s="0" t="s">
        <x:v>52</x:v>
      </x:c>
      <x:c r="F5654" s="0" t="s">
        <x:v>54</x:v>
      </x:c>
      <x:c r="G5654" s="0" t="s">
        <x:v>66</x:v>
      </x:c>
      <x:c r="H5654" s="0" t="s">
        <x:v>86</x:v>
      </x:c>
      <x:c r="I5654" s="0" t="s">
        <x:v>64</x:v>
      </x:c>
      <x:c r="J5654" s="0" t="s">
        <x:v>65</x:v>
      </x:c>
      <x:c r="K5654" s="0" t="s">
        <x:v>58</x:v>
      </x:c>
      <x:c r="L5654" s="0" t="s">
        <x:v>58</x:v>
      </x:c>
      <x:c r="M5654" s="0" t="s">
        <x:v>59</x:v>
      </x:c>
      <x:c r="N5654" s="0">
        <x:v>13569</x:v>
      </x:c>
    </x:row>
    <x:row r="5655" spans="1:14">
      <x:c r="A5655" s="0" t="s">
        <x:v>2</x:v>
      </x:c>
      <x:c r="B5655" s="0" t="s">
        <x:v>4</x:v>
      </x:c>
      <x:c r="C5655" s="0" t="s">
        <x:v>132</x:v>
      </x:c>
      <x:c r="D5655" s="0" t="s">
        <x:v>133</x:v>
      </x:c>
      <x:c r="E5655" s="0" t="s">
        <x:v>52</x:v>
      </x:c>
      <x:c r="F5655" s="0" t="s">
        <x:v>54</x:v>
      </x:c>
      <x:c r="G5655" s="0" t="s">
        <x:v>66</x:v>
      </x:c>
      <x:c r="H5655" s="0" t="s">
        <x:v>86</x:v>
      </x:c>
      <x:c r="I5655" s="0" t="s">
        <x:v>66</x:v>
      </x:c>
      <x:c r="J5655" s="0" t="s">
        <x:v>67</x:v>
      </x:c>
      <x:c r="K5655" s="0" t="s">
        <x:v>58</x:v>
      </x:c>
      <x:c r="L5655" s="0" t="s">
        <x:v>58</x:v>
      </x:c>
      <x:c r="M5655" s="0" t="s">
        <x:v>59</x:v>
      </x:c>
      <x:c r="N5655" s="0">
        <x:v>4323</x:v>
      </x:c>
    </x:row>
    <x:row r="5656" spans="1:14">
      <x:c r="A5656" s="0" t="s">
        <x:v>2</x:v>
      </x:c>
      <x:c r="B5656" s="0" t="s">
        <x:v>4</x:v>
      </x:c>
      <x:c r="C5656" s="0" t="s">
        <x:v>132</x:v>
      </x:c>
      <x:c r="D5656" s="0" t="s">
        <x:v>133</x:v>
      </x:c>
      <x:c r="E5656" s="0" t="s">
        <x:v>52</x:v>
      </x:c>
      <x:c r="F5656" s="0" t="s">
        <x:v>54</x:v>
      </x:c>
      <x:c r="G5656" s="0" t="s">
        <x:v>66</x:v>
      </x:c>
      <x:c r="H5656" s="0" t="s">
        <x:v>86</x:v>
      </x:c>
      <x:c r="I5656" s="0" t="s">
        <x:v>68</x:v>
      </x:c>
      <x:c r="J5656" s="0" t="s">
        <x:v>69</x:v>
      </x:c>
      <x:c r="K5656" s="0" t="s">
        <x:v>58</x:v>
      </x:c>
      <x:c r="L5656" s="0" t="s">
        <x:v>58</x:v>
      </x:c>
      <x:c r="M5656" s="0" t="s">
        <x:v>59</x:v>
      </x:c>
      <x:c r="N5656" s="0">
        <x:v>1322</x:v>
      </x:c>
    </x:row>
    <x:row r="5657" spans="1:14">
      <x:c r="A5657" s="0" t="s">
        <x:v>2</x:v>
      </x:c>
      <x:c r="B5657" s="0" t="s">
        <x:v>4</x:v>
      </x:c>
      <x:c r="C5657" s="0" t="s">
        <x:v>132</x:v>
      </x:c>
      <x:c r="D5657" s="0" t="s">
        <x:v>133</x:v>
      </x:c>
      <x:c r="E5657" s="0" t="s">
        <x:v>52</x:v>
      </x:c>
      <x:c r="F5657" s="0" t="s">
        <x:v>54</x:v>
      </x:c>
      <x:c r="G5657" s="0" t="s">
        <x:v>66</x:v>
      </x:c>
      <x:c r="H5657" s="0" t="s">
        <x:v>86</x:v>
      </x:c>
      <x:c r="I5657" s="0" t="s">
        <x:v>70</x:v>
      </x:c>
      <x:c r="J5657" s="0" t="s">
        <x:v>71</x:v>
      </x:c>
      <x:c r="K5657" s="0" t="s">
        <x:v>58</x:v>
      </x:c>
      <x:c r="L5657" s="0" t="s">
        <x:v>58</x:v>
      </x:c>
      <x:c r="M5657" s="0" t="s">
        <x:v>59</x:v>
      </x:c>
      <x:c r="N5657" s="0">
        <x:v>623</x:v>
      </x:c>
    </x:row>
    <x:row r="5658" spans="1:14">
      <x:c r="A5658" s="0" t="s">
        <x:v>2</x:v>
      </x:c>
      <x:c r="B5658" s="0" t="s">
        <x:v>4</x:v>
      </x:c>
      <x:c r="C5658" s="0" t="s">
        <x:v>132</x:v>
      </x:c>
      <x:c r="D5658" s="0" t="s">
        <x:v>133</x:v>
      </x:c>
      <x:c r="E5658" s="0" t="s">
        <x:v>52</x:v>
      </x:c>
      <x:c r="F5658" s="0" t="s">
        <x:v>54</x:v>
      </x:c>
      <x:c r="G5658" s="0" t="s">
        <x:v>68</x:v>
      </x:c>
      <x:c r="H5658" s="0" t="s">
        <x:v>87</x:v>
      </x:c>
      <x:c r="I5658" s="0" t="s">
        <x:v>52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32346</x:v>
      </x:c>
    </x:row>
    <x:row r="5659" spans="1:14">
      <x:c r="A5659" s="0" t="s">
        <x:v>2</x:v>
      </x:c>
      <x:c r="B5659" s="0" t="s">
        <x:v>4</x:v>
      </x:c>
      <x:c r="C5659" s="0" t="s">
        <x:v>132</x:v>
      </x:c>
      <x:c r="D5659" s="0" t="s">
        <x:v>133</x:v>
      </x:c>
      <x:c r="E5659" s="0" t="s">
        <x:v>52</x:v>
      </x:c>
      <x:c r="F5659" s="0" t="s">
        <x:v>54</x:v>
      </x:c>
      <x:c r="G5659" s="0" t="s">
        <x:v>68</x:v>
      </x:c>
      <x:c r="H5659" s="0" t="s">
        <x:v>87</x:v>
      </x:c>
      <x:c r="I5659" s="0" t="s">
        <x:v>60</x:v>
      </x:c>
      <x:c r="J5659" s="0" t="s">
        <x:v>61</x:v>
      </x:c>
      <x:c r="K5659" s="0" t="s">
        <x:v>58</x:v>
      </x:c>
      <x:c r="L5659" s="0" t="s">
        <x:v>58</x:v>
      </x:c>
      <x:c r="M5659" s="0" t="s">
        <x:v>59</x:v>
      </x:c>
      <x:c r="N5659" s="0">
        <x:v>776</x:v>
      </x:c>
    </x:row>
    <x:row r="5660" spans="1:14">
      <x:c r="A5660" s="0" t="s">
        <x:v>2</x:v>
      </x:c>
      <x:c r="B5660" s="0" t="s">
        <x:v>4</x:v>
      </x:c>
      <x:c r="C5660" s="0" t="s">
        <x:v>132</x:v>
      </x:c>
      <x:c r="D5660" s="0" t="s">
        <x:v>133</x:v>
      </x:c>
      <x:c r="E5660" s="0" t="s">
        <x:v>52</x:v>
      </x:c>
      <x:c r="F5660" s="0" t="s">
        <x:v>54</x:v>
      </x:c>
      <x:c r="G5660" s="0" t="s">
        <x:v>68</x:v>
      </x:c>
      <x:c r="H5660" s="0" t="s">
        <x:v>87</x:v>
      </x:c>
      <x:c r="I5660" s="0" t="s">
        <x:v>62</x:v>
      </x:c>
      <x:c r="J5660" s="0" t="s">
        <x:v>63</x:v>
      </x:c>
      <x:c r="K5660" s="0" t="s">
        <x:v>58</x:v>
      </x:c>
      <x:c r="L5660" s="0" t="s">
        <x:v>58</x:v>
      </x:c>
      <x:c r="M5660" s="0" t="s">
        <x:v>59</x:v>
      </x:c>
      <x:c r="N5660" s="0">
        <x:v>7302</x:v>
      </x:c>
    </x:row>
    <x:row r="5661" spans="1:14">
      <x:c r="A5661" s="0" t="s">
        <x:v>2</x:v>
      </x:c>
      <x:c r="B5661" s="0" t="s">
        <x:v>4</x:v>
      </x:c>
      <x:c r="C5661" s="0" t="s">
        <x:v>132</x:v>
      </x:c>
      <x:c r="D5661" s="0" t="s">
        <x:v>133</x:v>
      </x:c>
      <x:c r="E5661" s="0" t="s">
        <x:v>52</x:v>
      </x:c>
      <x:c r="F5661" s="0" t="s">
        <x:v>54</x:v>
      </x:c>
      <x:c r="G5661" s="0" t="s">
        <x:v>68</x:v>
      </x:c>
      <x:c r="H5661" s="0" t="s">
        <x:v>87</x:v>
      </x:c>
      <x:c r="I5661" s="0" t="s">
        <x:v>64</x:v>
      </x:c>
      <x:c r="J5661" s="0" t="s">
        <x:v>65</x:v>
      </x:c>
      <x:c r="K5661" s="0" t="s">
        <x:v>58</x:v>
      </x:c>
      <x:c r="L5661" s="0" t="s">
        <x:v>58</x:v>
      </x:c>
      <x:c r="M5661" s="0" t="s">
        <x:v>59</x:v>
      </x:c>
      <x:c r="N5661" s="0">
        <x:v>17550</x:v>
      </x:c>
    </x:row>
    <x:row r="5662" spans="1:14">
      <x:c r="A5662" s="0" t="s">
        <x:v>2</x:v>
      </x:c>
      <x:c r="B5662" s="0" t="s">
        <x:v>4</x:v>
      </x:c>
      <x:c r="C5662" s="0" t="s">
        <x:v>132</x:v>
      </x:c>
      <x:c r="D5662" s="0" t="s">
        <x:v>133</x:v>
      </x:c>
      <x:c r="E5662" s="0" t="s">
        <x:v>52</x:v>
      </x:c>
      <x:c r="F5662" s="0" t="s">
        <x:v>54</x:v>
      </x:c>
      <x:c r="G5662" s="0" t="s">
        <x:v>68</x:v>
      </x:c>
      <x:c r="H5662" s="0" t="s">
        <x:v>87</x:v>
      </x:c>
      <x:c r="I5662" s="0" t="s">
        <x:v>66</x:v>
      </x:c>
      <x:c r="J5662" s="0" t="s">
        <x:v>67</x:v>
      </x:c>
      <x:c r="K5662" s="0" t="s">
        <x:v>58</x:v>
      </x:c>
      <x:c r="L5662" s="0" t="s">
        <x:v>58</x:v>
      </x:c>
      <x:c r="M5662" s="0" t="s">
        <x:v>59</x:v>
      </x:c>
      <x:c r="N5662" s="0">
        <x:v>4674</x:v>
      </x:c>
    </x:row>
    <x:row r="5663" spans="1:14">
      <x:c r="A5663" s="0" t="s">
        <x:v>2</x:v>
      </x:c>
      <x:c r="B5663" s="0" t="s">
        <x:v>4</x:v>
      </x:c>
      <x:c r="C5663" s="0" t="s">
        <x:v>132</x:v>
      </x:c>
      <x:c r="D5663" s="0" t="s">
        <x:v>133</x:v>
      </x:c>
      <x:c r="E5663" s="0" t="s">
        <x:v>52</x:v>
      </x:c>
      <x:c r="F5663" s="0" t="s">
        <x:v>54</x:v>
      </x:c>
      <x:c r="G5663" s="0" t="s">
        <x:v>68</x:v>
      </x:c>
      <x:c r="H5663" s="0" t="s">
        <x:v>87</x:v>
      </x:c>
      <x:c r="I5663" s="0" t="s">
        <x:v>68</x:v>
      </x:c>
      <x:c r="J5663" s="0" t="s">
        <x:v>69</x:v>
      </x:c>
      <x:c r="K5663" s="0" t="s">
        <x:v>58</x:v>
      </x:c>
      <x:c r="L5663" s="0" t="s">
        <x:v>58</x:v>
      </x:c>
      <x:c r="M5663" s="0" t="s">
        <x:v>59</x:v>
      </x:c>
      <x:c r="N5663" s="0">
        <x:v>1345</x:v>
      </x:c>
    </x:row>
    <x:row r="5664" spans="1:14">
      <x:c r="A5664" s="0" t="s">
        <x:v>2</x:v>
      </x:c>
      <x:c r="B5664" s="0" t="s">
        <x:v>4</x:v>
      </x:c>
      <x:c r="C5664" s="0" t="s">
        <x:v>132</x:v>
      </x:c>
      <x:c r="D5664" s="0" t="s">
        <x:v>133</x:v>
      </x:c>
      <x:c r="E5664" s="0" t="s">
        <x:v>52</x:v>
      </x:c>
      <x:c r="F5664" s="0" t="s">
        <x:v>54</x:v>
      </x:c>
      <x:c r="G5664" s="0" t="s">
        <x:v>68</x:v>
      </x:c>
      <x:c r="H5664" s="0" t="s">
        <x:v>87</x:v>
      </x:c>
      <x:c r="I5664" s="0" t="s">
        <x:v>70</x:v>
      </x:c>
      <x:c r="J5664" s="0" t="s">
        <x:v>71</x:v>
      </x:c>
      <x:c r="K5664" s="0" t="s">
        <x:v>58</x:v>
      </x:c>
      <x:c r="L5664" s="0" t="s">
        <x:v>58</x:v>
      </x:c>
      <x:c r="M5664" s="0" t="s">
        <x:v>59</x:v>
      </x:c>
      <x:c r="N5664" s="0">
        <x:v>699</x:v>
      </x:c>
    </x:row>
    <x:row r="5665" spans="1:14">
      <x:c r="A5665" s="0" t="s">
        <x:v>2</x:v>
      </x:c>
      <x:c r="B5665" s="0" t="s">
        <x:v>4</x:v>
      </x:c>
      <x:c r="C5665" s="0" t="s">
        <x:v>132</x:v>
      </x:c>
      <x:c r="D5665" s="0" t="s">
        <x:v>133</x:v>
      </x:c>
      <x:c r="E5665" s="0" t="s">
        <x:v>52</x:v>
      </x:c>
      <x:c r="F5665" s="0" t="s">
        <x:v>54</x:v>
      </x:c>
      <x:c r="G5665" s="0" t="s">
        <x:v>70</x:v>
      </x:c>
      <x:c r="H5665" s="0" t="s">
        <x:v>88</x:v>
      </x:c>
      <x:c r="I5665" s="0" t="s">
        <x:v>52</x:v>
      </x:c>
      <x:c r="J5665" s="0" t="s">
        <x:v>57</x:v>
      </x:c>
      <x:c r="K5665" s="0" t="s">
        <x:v>58</x:v>
      </x:c>
      <x:c r="L5665" s="0" t="s">
        <x:v>58</x:v>
      </x:c>
      <x:c r="M5665" s="0" t="s">
        <x:v>59</x:v>
      </x:c>
      <x:c r="N5665" s="0">
        <x:v>19971</x:v>
      </x:c>
    </x:row>
    <x:row r="5666" spans="1:14">
      <x:c r="A5666" s="0" t="s">
        <x:v>2</x:v>
      </x:c>
      <x:c r="B5666" s="0" t="s">
        <x:v>4</x:v>
      </x:c>
      <x:c r="C5666" s="0" t="s">
        <x:v>132</x:v>
      </x:c>
      <x:c r="D5666" s="0" t="s">
        <x:v>133</x:v>
      </x:c>
      <x:c r="E5666" s="0" t="s">
        <x:v>52</x:v>
      </x:c>
      <x:c r="F5666" s="0" t="s">
        <x:v>54</x:v>
      </x:c>
      <x:c r="G5666" s="0" t="s">
        <x:v>70</x:v>
      </x:c>
      <x:c r="H5666" s="0" t="s">
        <x:v>88</x:v>
      </x:c>
      <x:c r="I5666" s="0" t="s">
        <x:v>60</x:v>
      </x:c>
      <x:c r="J5666" s="0" t="s">
        <x:v>61</x:v>
      </x:c>
      <x:c r="K5666" s="0" t="s">
        <x:v>58</x:v>
      </x:c>
      <x:c r="L5666" s="0" t="s">
        <x:v>58</x:v>
      </x:c>
      <x:c r="M5666" s="0" t="s">
        <x:v>59</x:v>
      </x:c>
      <x:c r="N5666" s="0">
        <x:v>448</x:v>
      </x:c>
    </x:row>
    <x:row r="5667" spans="1:14">
      <x:c r="A5667" s="0" t="s">
        <x:v>2</x:v>
      </x:c>
      <x:c r="B5667" s="0" t="s">
        <x:v>4</x:v>
      </x:c>
      <x:c r="C5667" s="0" t="s">
        <x:v>132</x:v>
      </x:c>
      <x:c r="D5667" s="0" t="s">
        <x:v>133</x:v>
      </x:c>
      <x:c r="E5667" s="0" t="s">
        <x:v>52</x:v>
      </x:c>
      <x:c r="F5667" s="0" t="s">
        <x:v>54</x:v>
      </x:c>
      <x:c r="G5667" s="0" t="s">
        <x:v>70</x:v>
      </x:c>
      <x:c r="H5667" s="0" t="s">
        <x:v>88</x:v>
      </x:c>
      <x:c r="I5667" s="0" t="s">
        <x:v>62</x:v>
      </x:c>
      <x:c r="J5667" s="0" t="s">
        <x:v>63</x:v>
      </x:c>
      <x:c r="K5667" s="0" t="s">
        <x:v>58</x:v>
      </x:c>
      <x:c r="L5667" s="0" t="s">
        <x:v>58</x:v>
      </x:c>
      <x:c r="M5667" s="0" t="s">
        <x:v>59</x:v>
      </x:c>
      <x:c r="N5667" s="0">
        <x:v>4317</x:v>
      </x:c>
    </x:row>
    <x:row r="5668" spans="1:14">
      <x:c r="A5668" s="0" t="s">
        <x:v>2</x:v>
      </x:c>
      <x:c r="B5668" s="0" t="s">
        <x:v>4</x:v>
      </x:c>
      <x:c r="C5668" s="0" t="s">
        <x:v>132</x:v>
      </x:c>
      <x:c r="D5668" s="0" t="s">
        <x:v>133</x:v>
      </x:c>
      <x:c r="E5668" s="0" t="s">
        <x:v>52</x:v>
      </x:c>
      <x:c r="F5668" s="0" t="s">
        <x:v>54</x:v>
      </x:c>
      <x:c r="G5668" s="0" t="s">
        <x:v>70</x:v>
      </x:c>
      <x:c r="H5668" s="0" t="s">
        <x:v>88</x:v>
      </x:c>
      <x:c r="I5668" s="0" t="s">
        <x:v>64</x:v>
      </x:c>
      <x:c r="J5668" s="0" t="s">
        <x:v>65</x:v>
      </x:c>
      <x:c r="K5668" s="0" t="s">
        <x:v>58</x:v>
      </x:c>
      <x:c r="L5668" s="0" t="s">
        <x:v>58</x:v>
      </x:c>
      <x:c r="M5668" s="0" t="s">
        <x:v>59</x:v>
      </x:c>
      <x:c r="N5668" s="0">
        <x:v>10488</x:v>
      </x:c>
    </x:row>
    <x:row r="5669" spans="1:14">
      <x:c r="A5669" s="0" t="s">
        <x:v>2</x:v>
      </x:c>
      <x:c r="B5669" s="0" t="s">
        <x:v>4</x:v>
      </x:c>
      <x:c r="C5669" s="0" t="s">
        <x:v>132</x:v>
      </x:c>
      <x:c r="D5669" s="0" t="s">
        <x:v>133</x:v>
      </x:c>
      <x:c r="E5669" s="0" t="s">
        <x:v>52</x:v>
      </x:c>
      <x:c r="F5669" s="0" t="s">
        <x:v>54</x:v>
      </x:c>
      <x:c r="G5669" s="0" t="s">
        <x:v>70</x:v>
      </x:c>
      <x:c r="H5669" s="0" t="s">
        <x:v>88</x:v>
      </x:c>
      <x:c r="I5669" s="0" t="s">
        <x:v>66</x:v>
      </x:c>
      <x:c r="J5669" s="0" t="s">
        <x:v>67</x:v>
      </x:c>
      <x:c r="K5669" s="0" t="s">
        <x:v>58</x:v>
      </x:c>
      <x:c r="L5669" s="0" t="s">
        <x:v>58</x:v>
      </x:c>
      <x:c r="M5669" s="0" t="s">
        <x:v>59</x:v>
      </x:c>
      <x:c r="N5669" s="0">
        <x:v>3263</x:v>
      </x:c>
    </x:row>
    <x:row r="5670" spans="1:14">
      <x:c r="A5670" s="0" t="s">
        <x:v>2</x:v>
      </x:c>
      <x:c r="B5670" s="0" t="s">
        <x:v>4</x:v>
      </x:c>
      <x:c r="C5670" s="0" t="s">
        <x:v>132</x:v>
      </x:c>
      <x:c r="D5670" s="0" t="s">
        <x:v>133</x:v>
      </x:c>
      <x:c r="E5670" s="0" t="s">
        <x:v>52</x:v>
      </x:c>
      <x:c r="F5670" s="0" t="s">
        <x:v>54</x:v>
      </x:c>
      <x:c r="G5670" s="0" t="s">
        <x:v>70</x:v>
      </x:c>
      <x:c r="H5670" s="0" t="s">
        <x:v>88</x:v>
      </x:c>
      <x:c r="I5670" s="0" t="s">
        <x:v>68</x:v>
      </x:c>
      <x:c r="J5670" s="0" t="s">
        <x:v>69</x:v>
      </x:c>
      <x:c r="K5670" s="0" t="s">
        <x:v>58</x:v>
      </x:c>
      <x:c r="L5670" s="0" t="s">
        <x:v>58</x:v>
      </x:c>
      <x:c r="M5670" s="0" t="s">
        <x:v>59</x:v>
      </x:c>
      <x:c r="N5670" s="0">
        <x:v>991</x:v>
      </x:c>
    </x:row>
    <x:row r="5671" spans="1:14">
      <x:c r="A5671" s="0" t="s">
        <x:v>2</x:v>
      </x:c>
      <x:c r="B5671" s="0" t="s">
        <x:v>4</x:v>
      </x:c>
      <x:c r="C5671" s="0" t="s">
        <x:v>132</x:v>
      </x:c>
      <x:c r="D5671" s="0" t="s">
        <x:v>133</x:v>
      </x:c>
      <x:c r="E5671" s="0" t="s">
        <x:v>52</x:v>
      </x:c>
      <x:c r="F5671" s="0" t="s">
        <x:v>54</x:v>
      </x:c>
      <x:c r="G5671" s="0" t="s">
        <x:v>70</x:v>
      </x:c>
      <x:c r="H5671" s="0" t="s">
        <x:v>88</x:v>
      </x:c>
      <x:c r="I5671" s="0" t="s">
        <x:v>70</x:v>
      </x:c>
      <x:c r="J5671" s="0" t="s">
        <x:v>71</x:v>
      </x:c>
      <x:c r="K5671" s="0" t="s">
        <x:v>58</x:v>
      </x:c>
      <x:c r="L5671" s="0" t="s">
        <x:v>58</x:v>
      </x:c>
      <x:c r="M5671" s="0" t="s">
        <x:v>59</x:v>
      </x:c>
      <x:c r="N5671" s="0">
        <x:v>464</x:v>
      </x:c>
    </x:row>
    <x:row r="5672" spans="1:14">
      <x:c r="A5672" s="0" t="s">
        <x:v>2</x:v>
      </x:c>
      <x:c r="B5672" s="0" t="s">
        <x:v>4</x:v>
      </x:c>
      <x:c r="C5672" s="0" t="s">
        <x:v>132</x:v>
      </x:c>
      <x:c r="D5672" s="0" t="s">
        <x:v>133</x:v>
      </x:c>
      <x:c r="E5672" s="0" t="s">
        <x:v>52</x:v>
      </x:c>
      <x:c r="F5672" s="0" t="s">
        <x:v>54</x:v>
      </x:c>
      <x:c r="G5672" s="0" t="s">
        <x:v>89</x:v>
      </x:c>
      <x:c r="H5672" s="0" t="s">
        <x:v>90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27967</x:v>
      </x:c>
    </x:row>
    <x:row r="5673" spans="1:14">
      <x:c r="A5673" s="0" t="s">
        <x:v>2</x:v>
      </x:c>
      <x:c r="B5673" s="0" t="s">
        <x:v>4</x:v>
      </x:c>
      <x:c r="C5673" s="0" t="s">
        <x:v>132</x:v>
      </x:c>
      <x:c r="D5673" s="0" t="s">
        <x:v>133</x:v>
      </x:c>
      <x:c r="E5673" s="0" t="s">
        <x:v>52</x:v>
      </x:c>
      <x:c r="F5673" s="0" t="s">
        <x:v>54</x:v>
      </x:c>
      <x:c r="G5673" s="0" t="s">
        <x:v>89</x:v>
      </x:c>
      <x:c r="H5673" s="0" t="s">
        <x:v>90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616</x:v>
      </x:c>
    </x:row>
    <x:row r="5674" spans="1:14">
      <x:c r="A5674" s="0" t="s">
        <x:v>2</x:v>
      </x:c>
      <x:c r="B5674" s="0" t="s">
        <x:v>4</x:v>
      </x:c>
      <x:c r="C5674" s="0" t="s">
        <x:v>132</x:v>
      </x:c>
      <x:c r="D5674" s="0" t="s">
        <x:v>133</x:v>
      </x:c>
      <x:c r="E5674" s="0" t="s">
        <x:v>52</x:v>
      </x:c>
      <x:c r="F5674" s="0" t="s">
        <x:v>54</x:v>
      </x:c>
      <x:c r="G5674" s="0" t="s">
        <x:v>89</x:v>
      </x:c>
      <x:c r="H5674" s="0" t="s">
        <x:v>90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6206</x:v>
      </x:c>
    </x:row>
    <x:row r="5675" spans="1:14">
      <x:c r="A5675" s="0" t="s">
        <x:v>2</x:v>
      </x:c>
      <x:c r="B5675" s="0" t="s">
        <x:v>4</x:v>
      </x:c>
      <x:c r="C5675" s="0" t="s">
        <x:v>132</x:v>
      </x:c>
      <x:c r="D5675" s="0" t="s">
        <x:v>133</x:v>
      </x:c>
      <x:c r="E5675" s="0" t="s">
        <x:v>52</x:v>
      </x:c>
      <x:c r="F5675" s="0" t="s">
        <x:v>54</x:v>
      </x:c>
      <x:c r="G5675" s="0" t="s">
        <x:v>89</x:v>
      </x:c>
      <x:c r="H5675" s="0" t="s">
        <x:v>90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15046</x:v>
      </x:c>
    </x:row>
    <x:row r="5676" spans="1:14">
      <x:c r="A5676" s="0" t="s">
        <x:v>2</x:v>
      </x:c>
      <x:c r="B5676" s="0" t="s">
        <x:v>4</x:v>
      </x:c>
      <x:c r="C5676" s="0" t="s">
        <x:v>132</x:v>
      </x:c>
      <x:c r="D5676" s="0" t="s">
        <x:v>133</x:v>
      </x:c>
      <x:c r="E5676" s="0" t="s">
        <x:v>52</x:v>
      </x:c>
      <x:c r="F5676" s="0" t="s">
        <x:v>54</x:v>
      </x:c>
      <x:c r="G5676" s="0" t="s">
        <x:v>89</x:v>
      </x:c>
      <x:c r="H5676" s="0" t="s">
        <x:v>90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4265</x:v>
      </x:c>
    </x:row>
    <x:row r="5677" spans="1:14">
      <x:c r="A5677" s="0" t="s">
        <x:v>2</x:v>
      </x:c>
      <x:c r="B5677" s="0" t="s">
        <x:v>4</x:v>
      </x:c>
      <x:c r="C5677" s="0" t="s">
        <x:v>132</x:v>
      </x:c>
      <x:c r="D5677" s="0" t="s">
        <x:v>133</x:v>
      </x:c>
      <x:c r="E5677" s="0" t="s">
        <x:v>52</x:v>
      </x:c>
      <x:c r="F5677" s="0" t="s">
        <x:v>54</x:v>
      </x:c>
      <x:c r="G5677" s="0" t="s">
        <x:v>89</x:v>
      </x:c>
      <x:c r="H5677" s="0" t="s">
        <x:v>90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1237</x:v>
      </x:c>
    </x:row>
    <x:row r="5678" spans="1:14">
      <x:c r="A5678" s="0" t="s">
        <x:v>2</x:v>
      </x:c>
      <x:c r="B5678" s="0" t="s">
        <x:v>4</x:v>
      </x:c>
      <x:c r="C5678" s="0" t="s">
        <x:v>132</x:v>
      </x:c>
      <x:c r="D5678" s="0" t="s">
        <x:v>133</x:v>
      </x:c>
      <x:c r="E5678" s="0" t="s">
        <x:v>52</x:v>
      </x:c>
      <x:c r="F5678" s="0" t="s">
        <x:v>54</x:v>
      </x:c>
      <x:c r="G5678" s="0" t="s">
        <x:v>89</x:v>
      </x:c>
      <x:c r="H5678" s="0" t="s">
        <x:v>90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597</x:v>
      </x:c>
    </x:row>
    <x:row r="5679" spans="1:14">
      <x:c r="A5679" s="0" t="s">
        <x:v>2</x:v>
      </x:c>
      <x:c r="B5679" s="0" t="s">
        <x:v>4</x:v>
      </x:c>
      <x:c r="C5679" s="0" t="s">
        <x:v>132</x:v>
      </x:c>
      <x:c r="D5679" s="0" t="s">
        <x:v>133</x:v>
      </x:c>
      <x:c r="E5679" s="0" t="s">
        <x:v>52</x:v>
      </x:c>
      <x:c r="F5679" s="0" t="s">
        <x:v>54</x:v>
      </x:c>
      <x:c r="G5679" s="0" t="s">
        <x:v>52</x:v>
      </x:c>
      <x:c r="H5679" s="0" t="s">
        <x:v>91</x:v>
      </x:c>
      <x:c r="I5679" s="0" t="s">
        <x:v>52</x:v>
      </x:c>
      <x:c r="J5679" s="0" t="s">
        <x:v>57</x:v>
      </x:c>
      <x:c r="K5679" s="0" t="s">
        <x:v>58</x:v>
      </x:c>
      <x:c r="L5679" s="0" t="s">
        <x:v>58</x:v>
      </x:c>
      <x:c r="M5679" s="0" t="s">
        <x:v>59</x:v>
      </x:c>
      <x:c r="N5679" s="0">
        <x:v>199606</x:v>
      </x:c>
    </x:row>
    <x:row r="5680" spans="1:14">
      <x:c r="A5680" s="0" t="s">
        <x:v>2</x:v>
      </x:c>
      <x:c r="B5680" s="0" t="s">
        <x:v>4</x:v>
      </x:c>
      <x:c r="C5680" s="0" t="s">
        <x:v>132</x:v>
      </x:c>
      <x:c r="D5680" s="0" t="s">
        <x:v>133</x:v>
      </x:c>
      <x:c r="E5680" s="0" t="s">
        <x:v>52</x:v>
      </x:c>
      <x:c r="F5680" s="0" t="s">
        <x:v>54</x:v>
      </x:c>
      <x:c r="G5680" s="0" t="s">
        <x:v>52</x:v>
      </x:c>
      <x:c r="H5680" s="0" t="s">
        <x:v>91</x:v>
      </x:c>
      <x:c r="I5680" s="0" t="s">
        <x:v>60</x:v>
      </x:c>
      <x:c r="J5680" s="0" t="s">
        <x:v>61</x:v>
      </x:c>
      <x:c r="K5680" s="0" t="s">
        <x:v>58</x:v>
      </x:c>
      <x:c r="L5680" s="0" t="s">
        <x:v>58</x:v>
      </x:c>
      <x:c r="M5680" s="0" t="s">
        <x:v>59</x:v>
      </x:c>
      <x:c r="N5680" s="0">
        <x:v>4722</x:v>
      </x:c>
    </x:row>
    <x:row r="5681" spans="1:14">
      <x:c r="A5681" s="0" t="s">
        <x:v>2</x:v>
      </x:c>
      <x:c r="B5681" s="0" t="s">
        <x:v>4</x:v>
      </x:c>
      <x:c r="C5681" s="0" t="s">
        <x:v>132</x:v>
      </x:c>
      <x:c r="D5681" s="0" t="s">
        <x:v>133</x:v>
      </x:c>
      <x:c r="E5681" s="0" t="s">
        <x:v>52</x:v>
      </x:c>
      <x:c r="F5681" s="0" t="s">
        <x:v>54</x:v>
      </x:c>
      <x:c r="G5681" s="0" t="s">
        <x:v>52</x:v>
      </x:c>
      <x:c r="H5681" s="0" t="s">
        <x:v>91</x:v>
      </x:c>
      <x:c r="I5681" s="0" t="s">
        <x:v>62</x:v>
      </x:c>
      <x:c r="J5681" s="0" t="s">
        <x:v>63</x:v>
      </x:c>
      <x:c r="K5681" s="0" t="s">
        <x:v>58</x:v>
      </x:c>
      <x:c r="L5681" s="0" t="s">
        <x:v>58</x:v>
      </x:c>
      <x:c r="M5681" s="0" t="s">
        <x:v>59</x:v>
      </x:c>
      <x:c r="N5681" s="0">
        <x:v>42759</x:v>
      </x:c>
    </x:row>
    <x:row r="5682" spans="1:14">
      <x:c r="A5682" s="0" t="s">
        <x:v>2</x:v>
      </x:c>
      <x:c r="B5682" s="0" t="s">
        <x:v>4</x:v>
      </x:c>
      <x:c r="C5682" s="0" t="s">
        <x:v>132</x:v>
      </x:c>
      <x:c r="D5682" s="0" t="s">
        <x:v>133</x:v>
      </x:c>
      <x:c r="E5682" s="0" t="s">
        <x:v>52</x:v>
      </x:c>
      <x:c r="F5682" s="0" t="s">
        <x:v>54</x:v>
      </x:c>
      <x:c r="G5682" s="0" t="s">
        <x:v>52</x:v>
      </x:c>
      <x:c r="H5682" s="0" t="s">
        <x:v>91</x:v>
      </x:c>
      <x:c r="I5682" s="0" t="s">
        <x:v>64</x:v>
      </x:c>
      <x:c r="J5682" s="0" t="s">
        <x:v>65</x:v>
      </x:c>
      <x:c r="K5682" s="0" t="s">
        <x:v>58</x:v>
      </x:c>
      <x:c r="L5682" s="0" t="s">
        <x:v>58</x:v>
      </x:c>
      <x:c r="M5682" s="0" t="s">
        <x:v>59</x:v>
      </x:c>
      <x:c r="N5682" s="0">
        <x:v>105979</x:v>
      </x:c>
    </x:row>
    <x:row r="5683" spans="1:14">
      <x:c r="A5683" s="0" t="s">
        <x:v>2</x:v>
      </x:c>
      <x:c r="B5683" s="0" t="s">
        <x:v>4</x:v>
      </x:c>
      <x:c r="C5683" s="0" t="s">
        <x:v>132</x:v>
      </x:c>
      <x:c r="D5683" s="0" t="s">
        <x:v>133</x:v>
      </x:c>
      <x:c r="E5683" s="0" t="s">
        <x:v>52</x:v>
      </x:c>
      <x:c r="F5683" s="0" t="s">
        <x:v>54</x:v>
      </x:c>
      <x:c r="G5683" s="0" t="s">
        <x:v>52</x:v>
      </x:c>
      <x:c r="H5683" s="0" t="s">
        <x:v>91</x:v>
      </x:c>
      <x:c r="I5683" s="0" t="s">
        <x:v>66</x:v>
      </x:c>
      <x:c r="J5683" s="0" t="s">
        <x:v>67</x:v>
      </x:c>
      <x:c r="K5683" s="0" t="s">
        <x:v>58</x:v>
      </x:c>
      <x:c r="L5683" s="0" t="s">
        <x:v>58</x:v>
      </x:c>
      <x:c r="M5683" s="0" t="s">
        <x:v>59</x:v>
      </x:c>
      <x:c r="N5683" s="0">
        <x:v>31845</x:v>
      </x:c>
    </x:row>
    <x:row r="5684" spans="1:14">
      <x:c r="A5684" s="0" t="s">
        <x:v>2</x:v>
      </x:c>
      <x:c r="B5684" s="0" t="s">
        <x:v>4</x:v>
      </x:c>
      <x:c r="C5684" s="0" t="s">
        <x:v>132</x:v>
      </x:c>
      <x:c r="D5684" s="0" t="s">
        <x:v>133</x:v>
      </x:c>
      <x:c r="E5684" s="0" t="s">
        <x:v>52</x:v>
      </x:c>
      <x:c r="F5684" s="0" t="s">
        <x:v>54</x:v>
      </x:c>
      <x:c r="G5684" s="0" t="s">
        <x:v>52</x:v>
      </x:c>
      <x:c r="H5684" s="0" t="s">
        <x:v>91</x:v>
      </x:c>
      <x:c r="I5684" s="0" t="s">
        <x:v>68</x:v>
      </x:c>
      <x:c r="J5684" s="0" t="s">
        <x:v>69</x:v>
      </x:c>
      <x:c r="K5684" s="0" t="s">
        <x:v>58</x:v>
      </x:c>
      <x:c r="L5684" s="0" t="s">
        <x:v>58</x:v>
      </x:c>
      <x:c r="M5684" s="0" t="s">
        <x:v>59</x:v>
      </x:c>
      <x:c r="N5684" s="0">
        <x:v>9660</x:v>
      </x:c>
    </x:row>
    <x:row r="5685" spans="1:14">
      <x:c r="A5685" s="0" t="s">
        <x:v>2</x:v>
      </x:c>
      <x:c r="B5685" s="0" t="s">
        <x:v>4</x:v>
      </x:c>
      <x:c r="C5685" s="0" t="s">
        <x:v>132</x:v>
      </x:c>
      <x:c r="D5685" s="0" t="s">
        <x:v>133</x:v>
      </x:c>
      <x:c r="E5685" s="0" t="s">
        <x:v>52</x:v>
      </x:c>
      <x:c r="F5685" s="0" t="s">
        <x:v>54</x:v>
      </x:c>
      <x:c r="G5685" s="0" t="s">
        <x:v>52</x:v>
      </x:c>
      <x:c r="H5685" s="0" t="s">
        <x:v>91</x:v>
      </x:c>
      <x:c r="I5685" s="0" t="s">
        <x:v>70</x:v>
      </x:c>
      <x:c r="J5685" s="0" t="s">
        <x:v>71</x:v>
      </x:c>
      <x:c r="K5685" s="0" t="s">
        <x:v>58</x:v>
      </x:c>
      <x:c r="L5685" s="0" t="s">
        <x:v>58</x:v>
      </x:c>
      <x:c r="M5685" s="0" t="s">
        <x:v>59</x:v>
      </x:c>
      <x:c r="N5685" s="0">
        <x:v>4641</x:v>
      </x:c>
    </x:row>
    <x:row r="5686" spans="1:14">
      <x:c r="A5686" s="0" t="s">
        <x:v>2</x:v>
      </x:c>
      <x:c r="B5686" s="0" t="s">
        <x:v>4</x:v>
      </x:c>
      <x:c r="C5686" s="0" t="s">
        <x:v>132</x:v>
      </x:c>
      <x:c r="D5686" s="0" t="s">
        <x:v>133</x:v>
      </x:c>
      <x:c r="E5686" s="0" t="s">
        <x:v>92</x:v>
      </x:c>
      <x:c r="F5686" s="0" t="s">
        <x:v>93</x:v>
      </x:c>
      <x:c r="G5686" s="0" t="s">
        <x:v>55</x:v>
      </x:c>
      <x:c r="H5686" s="0" t="s">
        <x:v>56</x:v>
      </x:c>
      <x:c r="I5686" s="0" t="s">
        <x:v>52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18396</x:v>
      </x:c>
    </x:row>
    <x:row r="5687" spans="1:14">
      <x:c r="A5687" s="0" t="s">
        <x:v>2</x:v>
      </x:c>
      <x:c r="B5687" s="0" t="s">
        <x:v>4</x:v>
      </x:c>
      <x:c r="C5687" s="0" t="s">
        <x:v>132</x:v>
      </x:c>
      <x:c r="D5687" s="0" t="s">
        <x:v>133</x:v>
      </x:c>
      <x:c r="E5687" s="0" t="s">
        <x:v>92</x:v>
      </x:c>
      <x:c r="F5687" s="0" t="s">
        <x:v>93</x:v>
      </x:c>
      <x:c r="G5687" s="0" t="s">
        <x:v>55</x:v>
      </x:c>
      <x:c r="H5687" s="0" t="s">
        <x:v>56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1975</x:v>
      </x:c>
    </x:row>
    <x:row r="5688" spans="1:14">
      <x:c r="A5688" s="0" t="s">
        <x:v>2</x:v>
      </x:c>
      <x:c r="B5688" s="0" t="s">
        <x:v>4</x:v>
      </x:c>
      <x:c r="C5688" s="0" t="s">
        <x:v>132</x:v>
      </x:c>
      <x:c r="D5688" s="0" t="s">
        <x:v>133</x:v>
      </x:c>
      <x:c r="E5688" s="0" t="s">
        <x:v>92</x:v>
      </x:c>
      <x:c r="F5688" s="0" t="s">
        <x:v>93</x:v>
      </x:c>
      <x:c r="G5688" s="0" t="s">
        <x:v>55</x:v>
      </x:c>
      <x:c r="H5688" s="0" t="s">
        <x:v>56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  <x:c r="N5688" s="0">
        <x:v>6531</x:v>
      </x:c>
    </x:row>
    <x:row r="5689" spans="1:14">
      <x:c r="A5689" s="0" t="s">
        <x:v>2</x:v>
      </x:c>
      <x:c r="B5689" s="0" t="s">
        <x:v>4</x:v>
      </x:c>
      <x:c r="C5689" s="0" t="s">
        <x:v>132</x:v>
      </x:c>
      <x:c r="D5689" s="0" t="s">
        <x:v>133</x:v>
      </x:c>
      <x:c r="E5689" s="0" t="s">
        <x:v>92</x:v>
      </x:c>
      <x:c r="F5689" s="0" t="s">
        <x:v>93</x:v>
      </x:c>
      <x:c r="G5689" s="0" t="s">
        <x:v>55</x:v>
      </x:c>
      <x:c r="H5689" s="0" t="s">
        <x:v>56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7288</x:v>
      </x:c>
    </x:row>
    <x:row r="5690" spans="1:14">
      <x:c r="A5690" s="0" t="s">
        <x:v>2</x:v>
      </x:c>
      <x:c r="B5690" s="0" t="s">
        <x:v>4</x:v>
      </x:c>
      <x:c r="C5690" s="0" t="s">
        <x:v>132</x:v>
      </x:c>
      <x:c r="D5690" s="0" t="s">
        <x:v>133</x:v>
      </x:c>
      <x:c r="E5690" s="0" t="s">
        <x:v>92</x:v>
      </x:c>
      <x:c r="F5690" s="0" t="s">
        <x:v>93</x:v>
      </x:c>
      <x:c r="G5690" s="0" t="s">
        <x:v>55</x:v>
      </x:c>
      <x:c r="H5690" s="0" t="s">
        <x:v>56</x:v>
      </x:c>
      <x:c r="I5690" s="0" t="s">
        <x:v>66</x:v>
      </x:c>
      <x:c r="J5690" s="0" t="s">
        <x:v>67</x:v>
      </x:c>
      <x:c r="K5690" s="0" t="s">
        <x:v>58</x:v>
      </x:c>
      <x:c r="L5690" s="0" t="s">
        <x:v>58</x:v>
      </x:c>
      <x:c r="M5690" s="0" t="s">
        <x:v>59</x:v>
      </x:c>
      <x:c r="N5690" s="0">
        <x:v>1449</x:v>
      </x:c>
    </x:row>
    <x:row r="5691" spans="1:14">
      <x:c r="A5691" s="0" t="s">
        <x:v>2</x:v>
      </x:c>
      <x:c r="B5691" s="0" t="s">
        <x:v>4</x:v>
      </x:c>
      <x:c r="C5691" s="0" t="s">
        <x:v>132</x:v>
      </x:c>
      <x:c r="D5691" s="0" t="s">
        <x:v>133</x:v>
      </x:c>
      <x:c r="E5691" s="0" t="s">
        <x:v>92</x:v>
      </x:c>
      <x:c r="F5691" s="0" t="s">
        <x:v>93</x:v>
      </x:c>
      <x:c r="G5691" s="0" t="s">
        <x:v>55</x:v>
      </x:c>
      <x:c r="H5691" s="0" t="s">
        <x:v>56</x:v>
      </x:c>
      <x:c r="I5691" s="0" t="s">
        <x:v>68</x:v>
      </x:c>
      <x:c r="J5691" s="0" t="s">
        <x:v>69</x:v>
      </x:c>
      <x:c r="K5691" s="0" t="s">
        <x:v>58</x:v>
      </x:c>
      <x:c r="L5691" s="0" t="s">
        <x:v>58</x:v>
      </x:c>
      <x:c r="M5691" s="0" t="s">
        <x:v>59</x:v>
      </x:c>
      <x:c r="N5691" s="0">
        <x:v>414</x:v>
      </x:c>
    </x:row>
    <x:row r="5692" spans="1:14">
      <x:c r="A5692" s="0" t="s">
        <x:v>2</x:v>
      </x:c>
      <x:c r="B5692" s="0" t="s">
        <x:v>4</x:v>
      </x:c>
      <x:c r="C5692" s="0" t="s">
        <x:v>132</x:v>
      </x:c>
      <x:c r="D5692" s="0" t="s">
        <x:v>133</x:v>
      </x:c>
      <x:c r="E5692" s="0" t="s">
        <x:v>92</x:v>
      </x:c>
      <x:c r="F5692" s="0" t="s">
        <x:v>93</x:v>
      </x:c>
      <x:c r="G5692" s="0" t="s">
        <x:v>55</x:v>
      </x:c>
      <x:c r="H5692" s="0" t="s">
        <x:v>56</x:v>
      </x:c>
      <x:c r="I5692" s="0" t="s">
        <x:v>70</x:v>
      </x:c>
      <x:c r="J5692" s="0" t="s">
        <x:v>71</x:v>
      </x:c>
      <x:c r="K5692" s="0" t="s">
        <x:v>58</x:v>
      </x:c>
      <x:c r="L5692" s="0" t="s">
        <x:v>58</x:v>
      </x:c>
      <x:c r="M5692" s="0" t="s">
        <x:v>59</x:v>
      </x:c>
      <x:c r="N5692" s="0">
        <x:v>739</x:v>
      </x:c>
    </x:row>
    <x:row r="5693" spans="1:14">
      <x:c r="A5693" s="0" t="s">
        <x:v>2</x:v>
      </x:c>
      <x:c r="B5693" s="0" t="s">
        <x:v>4</x:v>
      </x:c>
      <x:c r="C5693" s="0" t="s">
        <x:v>132</x:v>
      </x:c>
      <x:c r="D5693" s="0" t="s">
        <x:v>133</x:v>
      </x:c>
      <x:c r="E5693" s="0" t="s">
        <x:v>92</x:v>
      </x:c>
      <x:c r="F5693" s="0" t="s">
        <x:v>93</x:v>
      </x:c>
      <x:c r="G5693" s="0" t="s">
        <x:v>72</x:v>
      </x:c>
      <x:c r="H5693" s="0" t="s">
        <x:v>73</x:v>
      </x:c>
      <x:c r="I5693" s="0" t="s">
        <x:v>52</x:v>
      </x:c>
      <x:c r="J5693" s="0" t="s">
        <x:v>57</x:v>
      </x:c>
      <x:c r="K5693" s="0" t="s">
        <x:v>58</x:v>
      </x:c>
      <x:c r="L5693" s="0" t="s">
        <x:v>58</x:v>
      </x:c>
      <x:c r="M5693" s="0" t="s">
        <x:v>59</x:v>
      </x:c>
      <x:c r="N5693" s="0">
        <x:v>12191</x:v>
      </x:c>
    </x:row>
    <x:row r="5694" spans="1:14">
      <x:c r="A5694" s="0" t="s">
        <x:v>2</x:v>
      </x:c>
      <x:c r="B5694" s="0" t="s">
        <x:v>4</x:v>
      </x:c>
      <x:c r="C5694" s="0" t="s">
        <x:v>132</x:v>
      </x:c>
      <x:c r="D5694" s="0" t="s">
        <x:v>133</x:v>
      </x:c>
      <x:c r="E5694" s="0" t="s">
        <x:v>92</x:v>
      </x:c>
      <x:c r="F5694" s="0" t="s">
        <x:v>93</x:v>
      </x:c>
      <x:c r="G5694" s="0" t="s">
        <x:v>72</x:v>
      </x:c>
      <x:c r="H5694" s="0" t="s">
        <x:v>73</x:v>
      </x:c>
      <x:c r="I5694" s="0" t="s">
        <x:v>60</x:v>
      </x:c>
      <x:c r="J5694" s="0" t="s">
        <x:v>61</x:v>
      </x:c>
      <x:c r="K5694" s="0" t="s">
        <x:v>58</x:v>
      </x:c>
      <x:c r="L5694" s="0" t="s">
        <x:v>58</x:v>
      </x:c>
      <x:c r="M5694" s="0" t="s">
        <x:v>59</x:v>
      </x:c>
      <x:c r="N5694" s="0">
        <x:v>587</x:v>
      </x:c>
    </x:row>
    <x:row r="5695" spans="1:14">
      <x:c r="A5695" s="0" t="s">
        <x:v>2</x:v>
      </x:c>
      <x:c r="B5695" s="0" t="s">
        <x:v>4</x:v>
      </x:c>
      <x:c r="C5695" s="0" t="s">
        <x:v>132</x:v>
      </x:c>
      <x:c r="D5695" s="0" t="s">
        <x:v>133</x:v>
      </x:c>
      <x:c r="E5695" s="0" t="s">
        <x:v>92</x:v>
      </x:c>
      <x:c r="F5695" s="0" t="s">
        <x:v>93</x:v>
      </x:c>
      <x:c r="G5695" s="0" t="s">
        <x:v>72</x:v>
      </x:c>
      <x:c r="H5695" s="0" t="s">
        <x:v>73</x:v>
      </x:c>
      <x:c r="I5695" s="0" t="s">
        <x:v>62</x:v>
      </x:c>
      <x:c r="J5695" s="0" t="s">
        <x:v>63</x:v>
      </x:c>
      <x:c r="K5695" s="0" t="s">
        <x:v>58</x:v>
      </x:c>
      <x:c r="L5695" s="0" t="s">
        <x:v>58</x:v>
      </x:c>
      <x:c r="M5695" s="0" t="s">
        <x:v>59</x:v>
      </x:c>
      <x:c r="N5695" s="0">
        <x:v>3394</x:v>
      </x:c>
    </x:row>
    <x:row r="5696" spans="1:14">
      <x:c r="A5696" s="0" t="s">
        <x:v>2</x:v>
      </x:c>
      <x:c r="B5696" s="0" t="s">
        <x:v>4</x:v>
      </x:c>
      <x:c r="C5696" s="0" t="s">
        <x:v>132</x:v>
      </x:c>
      <x:c r="D5696" s="0" t="s">
        <x:v>133</x:v>
      </x:c>
      <x:c r="E5696" s="0" t="s">
        <x:v>92</x:v>
      </x:c>
      <x:c r="F5696" s="0" t="s">
        <x:v>93</x:v>
      </x:c>
      <x:c r="G5696" s="0" t="s">
        <x:v>72</x:v>
      </x:c>
      <x:c r="H5696" s="0" t="s">
        <x:v>73</x:v>
      </x:c>
      <x:c r="I5696" s="0" t="s">
        <x:v>64</x:v>
      </x:c>
      <x:c r="J5696" s="0" t="s">
        <x:v>65</x:v>
      </x:c>
      <x:c r="K5696" s="0" t="s">
        <x:v>58</x:v>
      </x:c>
      <x:c r="L5696" s="0" t="s">
        <x:v>58</x:v>
      </x:c>
      <x:c r="M5696" s="0" t="s">
        <x:v>59</x:v>
      </x:c>
      <x:c r="N5696" s="0">
        <x:v>6136</x:v>
      </x:c>
    </x:row>
    <x:row r="5697" spans="1:14">
      <x:c r="A5697" s="0" t="s">
        <x:v>2</x:v>
      </x:c>
      <x:c r="B5697" s="0" t="s">
        <x:v>4</x:v>
      </x:c>
      <x:c r="C5697" s="0" t="s">
        <x:v>132</x:v>
      </x:c>
      <x:c r="D5697" s="0" t="s">
        <x:v>133</x:v>
      </x:c>
      <x:c r="E5697" s="0" t="s">
        <x:v>92</x:v>
      </x:c>
      <x:c r="F5697" s="0" t="s">
        <x:v>93</x:v>
      </x:c>
      <x:c r="G5697" s="0" t="s">
        <x:v>72</x:v>
      </x:c>
      <x:c r="H5697" s="0" t="s">
        <x:v>73</x:v>
      </x:c>
      <x:c r="I5697" s="0" t="s">
        <x:v>66</x:v>
      </x:c>
      <x:c r="J5697" s="0" t="s">
        <x:v>67</x:v>
      </x:c>
      <x:c r="K5697" s="0" t="s">
        <x:v>58</x:v>
      </x:c>
      <x:c r="L5697" s="0" t="s">
        <x:v>58</x:v>
      </x:c>
      <x:c r="M5697" s="0" t="s">
        <x:v>59</x:v>
      </x:c>
      <x:c r="N5697" s="0">
        <x:v>1421</x:v>
      </x:c>
    </x:row>
    <x:row r="5698" spans="1:14">
      <x:c r="A5698" s="0" t="s">
        <x:v>2</x:v>
      </x:c>
      <x:c r="B5698" s="0" t="s">
        <x:v>4</x:v>
      </x:c>
      <x:c r="C5698" s="0" t="s">
        <x:v>132</x:v>
      </x:c>
      <x:c r="D5698" s="0" t="s">
        <x:v>133</x:v>
      </x:c>
      <x:c r="E5698" s="0" t="s">
        <x:v>92</x:v>
      </x:c>
      <x:c r="F5698" s="0" t="s">
        <x:v>93</x:v>
      </x:c>
      <x:c r="G5698" s="0" t="s">
        <x:v>72</x:v>
      </x:c>
      <x:c r="H5698" s="0" t="s">
        <x:v>73</x:v>
      </x:c>
      <x:c r="I5698" s="0" t="s">
        <x:v>68</x:v>
      </x:c>
      <x:c r="J5698" s="0" t="s">
        <x:v>69</x:v>
      </x:c>
      <x:c r="K5698" s="0" t="s">
        <x:v>58</x:v>
      </x:c>
      <x:c r="L5698" s="0" t="s">
        <x:v>58</x:v>
      </x:c>
      <x:c r="M5698" s="0" t="s">
        <x:v>59</x:v>
      </x:c>
      <x:c r="N5698" s="0">
        <x:v>410</x:v>
      </x:c>
    </x:row>
    <x:row r="5699" spans="1:14">
      <x:c r="A5699" s="0" t="s">
        <x:v>2</x:v>
      </x:c>
      <x:c r="B5699" s="0" t="s">
        <x:v>4</x:v>
      </x:c>
      <x:c r="C5699" s="0" t="s">
        <x:v>132</x:v>
      </x:c>
      <x:c r="D5699" s="0" t="s">
        <x:v>133</x:v>
      </x:c>
      <x:c r="E5699" s="0" t="s">
        <x:v>92</x:v>
      </x:c>
      <x:c r="F5699" s="0" t="s">
        <x:v>93</x:v>
      </x:c>
      <x:c r="G5699" s="0" t="s">
        <x:v>72</x:v>
      </x:c>
      <x:c r="H5699" s="0" t="s">
        <x:v>73</x:v>
      </x:c>
      <x:c r="I5699" s="0" t="s">
        <x:v>70</x:v>
      </x:c>
      <x:c r="J5699" s="0" t="s">
        <x:v>71</x:v>
      </x:c>
      <x:c r="K5699" s="0" t="s">
        <x:v>58</x:v>
      </x:c>
      <x:c r="L5699" s="0" t="s">
        <x:v>58</x:v>
      </x:c>
      <x:c r="M5699" s="0" t="s">
        <x:v>59</x:v>
      </x:c>
      <x:c r="N5699" s="0">
        <x:v>243</x:v>
      </x:c>
    </x:row>
    <x:row r="5700" spans="1:14">
      <x:c r="A5700" s="0" t="s">
        <x:v>2</x:v>
      </x:c>
      <x:c r="B5700" s="0" t="s">
        <x:v>4</x:v>
      </x:c>
      <x:c r="C5700" s="0" t="s">
        <x:v>132</x:v>
      </x:c>
      <x:c r="D5700" s="0" t="s">
        <x:v>133</x:v>
      </x:c>
      <x:c r="E5700" s="0" t="s">
        <x:v>92</x:v>
      </x:c>
      <x:c r="F5700" s="0" t="s">
        <x:v>93</x:v>
      </x:c>
      <x:c r="G5700" s="0" t="s">
        <x:v>74</x:v>
      </x:c>
      <x:c r="H5700" s="0" t="s">
        <x:v>75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2288</x:v>
      </x:c>
    </x:row>
    <x:row r="5701" spans="1:14">
      <x:c r="A5701" s="0" t="s">
        <x:v>2</x:v>
      </x:c>
      <x:c r="B5701" s="0" t="s">
        <x:v>4</x:v>
      </x:c>
      <x:c r="C5701" s="0" t="s">
        <x:v>132</x:v>
      </x:c>
      <x:c r="D5701" s="0" t="s">
        <x:v>133</x:v>
      </x:c>
      <x:c r="E5701" s="0" t="s">
        <x:v>92</x:v>
      </x:c>
      <x:c r="F5701" s="0" t="s">
        <x:v>93</x:v>
      </x:c>
      <x:c r="G5701" s="0" t="s">
        <x:v>74</x:v>
      </x:c>
      <x:c r="H5701" s="0" t="s">
        <x:v>75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93</x:v>
      </x:c>
    </x:row>
    <x:row r="5702" spans="1:14">
      <x:c r="A5702" s="0" t="s">
        <x:v>2</x:v>
      </x:c>
      <x:c r="B5702" s="0" t="s">
        <x:v>4</x:v>
      </x:c>
      <x:c r="C5702" s="0" t="s">
        <x:v>132</x:v>
      </x:c>
      <x:c r="D5702" s="0" t="s">
        <x:v>133</x:v>
      </x:c>
      <x:c r="E5702" s="0" t="s">
        <x:v>92</x:v>
      </x:c>
      <x:c r="F5702" s="0" t="s">
        <x:v>93</x:v>
      </x:c>
      <x:c r="G5702" s="0" t="s">
        <x:v>74</x:v>
      </x:c>
      <x:c r="H5702" s="0" t="s">
        <x:v>75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519</x:v>
      </x:c>
    </x:row>
    <x:row r="5703" spans="1:14">
      <x:c r="A5703" s="0" t="s">
        <x:v>2</x:v>
      </x:c>
      <x:c r="B5703" s="0" t="s">
        <x:v>4</x:v>
      </x:c>
      <x:c r="C5703" s="0" t="s">
        <x:v>132</x:v>
      </x:c>
      <x:c r="D5703" s="0" t="s">
        <x:v>133</x:v>
      </x:c>
      <x:c r="E5703" s="0" t="s">
        <x:v>92</x:v>
      </x:c>
      <x:c r="F5703" s="0" t="s">
        <x:v>93</x:v>
      </x:c>
      <x:c r="G5703" s="0" t="s">
        <x:v>74</x:v>
      </x:c>
      <x:c r="H5703" s="0" t="s">
        <x:v>75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1180</x:v>
      </x:c>
    </x:row>
    <x:row r="5704" spans="1:14">
      <x:c r="A5704" s="0" t="s">
        <x:v>2</x:v>
      </x:c>
      <x:c r="B5704" s="0" t="s">
        <x:v>4</x:v>
      </x:c>
      <x:c r="C5704" s="0" t="s">
        <x:v>132</x:v>
      </x:c>
      <x:c r="D5704" s="0" t="s">
        <x:v>133</x:v>
      </x:c>
      <x:c r="E5704" s="0" t="s">
        <x:v>92</x:v>
      </x:c>
      <x:c r="F5704" s="0" t="s">
        <x:v>93</x:v>
      </x:c>
      <x:c r="G5704" s="0" t="s">
        <x:v>74</x:v>
      </x:c>
      <x:c r="H5704" s="0" t="s">
        <x:v>75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356</x:v>
      </x:c>
    </x:row>
    <x:row r="5705" spans="1:14">
      <x:c r="A5705" s="0" t="s">
        <x:v>2</x:v>
      </x:c>
      <x:c r="B5705" s="0" t="s">
        <x:v>4</x:v>
      </x:c>
      <x:c r="C5705" s="0" t="s">
        <x:v>132</x:v>
      </x:c>
      <x:c r="D5705" s="0" t="s">
        <x:v>133</x:v>
      </x:c>
      <x:c r="E5705" s="0" t="s">
        <x:v>92</x:v>
      </x:c>
      <x:c r="F5705" s="0" t="s">
        <x:v>93</x:v>
      </x:c>
      <x:c r="G5705" s="0" t="s">
        <x:v>74</x:v>
      </x:c>
      <x:c r="H5705" s="0" t="s">
        <x:v>75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112</x:v>
      </x:c>
    </x:row>
    <x:row r="5706" spans="1:14">
      <x:c r="A5706" s="0" t="s">
        <x:v>2</x:v>
      </x:c>
      <x:c r="B5706" s="0" t="s">
        <x:v>4</x:v>
      </x:c>
      <x:c r="C5706" s="0" t="s">
        <x:v>132</x:v>
      </x:c>
      <x:c r="D5706" s="0" t="s">
        <x:v>133</x:v>
      </x:c>
      <x:c r="E5706" s="0" t="s">
        <x:v>92</x:v>
      </x:c>
      <x:c r="F5706" s="0" t="s">
        <x:v>93</x:v>
      </x:c>
      <x:c r="G5706" s="0" t="s">
        <x:v>74</x:v>
      </x:c>
      <x:c r="H5706" s="0" t="s">
        <x:v>75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28</x:v>
      </x:c>
    </x:row>
    <x:row r="5707" spans="1:14">
      <x:c r="A5707" s="0" t="s">
        <x:v>2</x:v>
      </x:c>
      <x:c r="B5707" s="0" t="s">
        <x:v>4</x:v>
      </x:c>
      <x:c r="C5707" s="0" t="s">
        <x:v>132</x:v>
      </x:c>
      <x:c r="D5707" s="0" t="s">
        <x:v>133</x:v>
      </x:c>
      <x:c r="E5707" s="0" t="s">
        <x:v>92</x:v>
      </x:c>
      <x:c r="F5707" s="0" t="s">
        <x:v>93</x:v>
      </x:c>
      <x:c r="G5707" s="0" t="s">
        <x:v>76</x:v>
      </x:c>
      <x:c r="H5707" s="0" t="s">
        <x:v>77</x:v>
      </x:c>
      <x:c r="I5707" s="0" t="s">
        <x:v>52</x:v>
      </x:c>
      <x:c r="J5707" s="0" t="s">
        <x:v>57</x:v>
      </x:c>
      <x:c r="K5707" s="0" t="s">
        <x:v>58</x:v>
      </x:c>
      <x:c r="L5707" s="0" t="s">
        <x:v>58</x:v>
      </x:c>
      <x:c r="M5707" s="0" t="s">
        <x:v>59</x:v>
      </x:c>
      <x:c r="N5707" s="0">
        <x:v>4864</x:v>
      </x:c>
    </x:row>
    <x:row r="5708" spans="1:14">
      <x:c r="A5708" s="0" t="s">
        <x:v>2</x:v>
      </x:c>
      <x:c r="B5708" s="0" t="s">
        <x:v>4</x:v>
      </x:c>
      <x:c r="C5708" s="0" t="s">
        <x:v>132</x:v>
      </x:c>
      <x:c r="D5708" s="0" t="s">
        <x:v>133</x:v>
      </x:c>
      <x:c r="E5708" s="0" t="s">
        <x:v>92</x:v>
      </x:c>
      <x:c r="F5708" s="0" t="s">
        <x:v>93</x:v>
      </x:c>
      <x:c r="G5708" s="0" t="s">
        <x:v>76</x:v>
      </x:c>
      <x:c r="H5708" s="0" t="s">
        <x:v>77</x:v>
      </x:c>
      <x:c r="I5708" s="0" t="s">
        <x:v>60</x:v>
      </x:c>
      <x:c r="J5708" s="0" t="s">
        <x:v>61</x:v>
      </x:c>
      <x:c r="K5708" s="0" t="s">
        <x:v>58</x:v>
      </x:c>
      <x:c r="L5708" s="0" t="s">
        <x:v>58</x:v>
      </x:c>
      <x:c r="M5708" s="0" t="s">
        <x:v>59</x:v>
      </x:c>
      <x:c r="N5708" s="0">
        <x:v>305</x:v>
      </x:c>
    </x:row>
    <x:row r="5709" spans="1:14">
      <x:c r="A5709" s="0" t="s">
        <x:v>2</x:v>
      </x:c>
      <x:c r="B5709" s="0" t="s">
        <x:v>4</x:v>
      </x:c>
      <x:c r="C5709" s="0" t="s">
        <x:v>132</x:v>
      </x:c>
      <x:c r="D5709" s="0" t="s">
        <x:v>133</x:v>
      </x:c>
      <x:c r="E5709" s="0" t="s">
        <x:v>92</x:v>
      </x:c>
      <x:c r="F5709" s="0" t="s">
        <x:v>93</x:v>
      </x:c>
      <x:c r="G5709" s="0" t="s">
        <x:v>76</x:v>
      </x:c>
      <x:c r="H5709" s="0" t="s">
        <x:v>77</x:v>
      </x:c>
      <x:c r="I5709" s="0" t="s">
        <x:v>62</x:v>
      </x:c>
      <x:c r="J5709" s="0" t="s">
        <x:v>63</x:v>
      </x:c>
      <x:c r="K5709" s="0" t="s">
        <x:v>58</x:v>
      </x:c>
      <x:c r="L5709" s="0" t="s">
        <x:v>58</x:v>
      </x:c>
      <x:c r="M5709" s="0" t="s">
        <x:v>59</x:v>
      </x:c>
      <x:c r="N5709" s="0">
        <x:v>1380</x:v>
      </x:c>
    </x:row>
    <x:row r="5710" spans="1:14">
      <x:c r="A5710" s="0" t="s">
        <x:v>2</x:v>
      </x:c>
      <x:c r="B5710" s="0" t="s">
        <x:v>4</x:v>
      </x:c>
      <x:c r="C5710" s="0" t="s">
        <x:v>132</x:v>
      </x:c>
      <x:c r="D5710" s="0" t="s">
        <x:v>133</x:v>
      </x:c>
      <x:c r="E5710" s="0" t="s">
        <x:v>92</x:v>
      </x:c>
      <x:c r="F5710" s="0" t="s">
        <x:v>93</x:v>
      </x:c>
      <x:c r="G5710" s="0" t="s">
        <x:v>76</x:v>
      </x:c>
      <x:c r="H5710" s="0" t="s">
        <x:v>77</x:v>
      </x:c>
      <x:c r="I5710" s="0" t="s">
        <x:v>64</x:v>
      </x:c>
      <x:c r="J5710" s="0" t="s">
        <x:v>65</x:v>
      </x:c>
      <x:c r="K5710" s="0" t="s">
        <x:v>58</x:v>
      </x:c>
      <x:c r="L5710" s="0" t="s">
        <x:v>58</x:v>
      </x:c>
      <x:c r="M5710" s="0" t="s">
        <x:v>59</x:v>
      </x:c>
      <x:c r="N5710" s="0">
        <x:v>2337</x:v>
      </x:c>
    </x:row>
    <x:row r="5711" spans="1:14">
      <x:c r="A5711" s="0" t="s">
        <x:v>2</x:v>
      </x:c>
      <x:c r="B5711" s="0" t="s">
        <x:v>4</x:v>
      </x:c>
      <x:c r="C5711" s="0" t="s">
        <x:v>132</x:v>
      </x:c>
      <x:c r="D5711" s="0" t="s">
        <x:v>133</x:v>
      </x:c>
      <x:c r="E5711" s="0" t="s">
        <x:v>92</x:v>
      </x:c>
      <x:c r="F5711" s="0" t="s">
        <x:v>93</x:v>
      </x:c>
      <x:c r="G5711" s="0" t="s">
        <x:v>76</x:v>
      </x:c>
      <x:c r="H5711" s="0" t="s">
        <x:v>77</x:v>
      </x:c>
      <x:c r="I5711" s="0" t="s">
        <x:v>66</x:v>
      </x:c>
      <x:c r="J5711" s="0" t="s">
        <x:v>67</x:v>
      </x:c>
      <x:c r="K5711" s="0" t="s">
        <x:v>58</x:v>
      </x:c>
      <x:c r="L5711" s="0" t="s">
        <x:v>58</x:v>
      </x:c>
      <x:c r="M5711" s="0" t="s">
        <x:v>59</x:v>
      </x:c>
      <x:c r="N5711" s="0">
        <x:v>588</x:v>
      </x:c>
    </x:row>
    <x:row r="5712" spans="1:14">
      <x:c r="A5712" s="0" t="s">
        <x:v>2</x:v>
      </x:c>
      <x:c r="B5712" s="0" t="s">
        <x:v>4</x:v>
      </x:c>
      <x:c r="C5712" s="0" t="s">
        <x:v>132</x:v>
      </x:c>
      <x:c r="D5712" s="0" t="s">
        <x:v>133</x:v>
      </x:c>
      <x:c r="E5712" s="0" t="s">
        <x:v>92</x:v>
      </x:c>
      <x:c r="F5712" s="0" t="s">
        <x:v>93</x:v>
      </x:c>
      <x:c r="G5712" s="0" t="s">
        <x:v>76</x:v>
      </x:c>
      <x:c r="H5712" s="0" t="s">
        <x:v>77</x:v>
      </x:c>
      <x:c r="I5712" s="0" t="s">
        <x:v>68</x:v>
      </x:c>
      <x:c r="J5712" s="0" t="s">
        <x:v>69</x:v>
      </x:c>
      <x:c r="K5712" s="0" t="s">
        <x:v>58</x:v>
      </x:c>
      <x:c r="L5712" s="0" t="s">
        <x:v>58</x:v>
      </x:c>
      <x:c r="M5712" s="0" t="s">
        <x:v>59</x:v>
      </x:c>
      <x:c r="N5712" s="0">
        <x:v>176</x:v>
      </x:c>
    </x:row>
    <x:row r="5713" spans="1:14">
      <x:c r="A5713" s="0" t="s">
        <x:v>2</x:v>
      </x:c>
      <x:c r="B5713" s="0" t="s">
        <x:v>4</x:v>
      </x:c>
      <x:c r="C5713" s="0" t="s">
        <x:v>132</x:v>
      </x:c>
      <x:c r="D5713" s="0" t="s">
        <x:v>133</x:v>
      </x:c>
      <x:c r="E5713" s="0" t="s">
        <x:v>92</x:v>
      </x:c>
      <x:c r="F5713" s="0" t="s">
        <x:v>93</x:v>
      </x:c>
      <x:c r="G5713" s="0" t="s">
        <x:v>76</x:v>
      </x:c>
      <x:c r="H5713" s="0" t="s">
        <x:v>77</x:v>
      </x:c>
      <x:c r="I5713" s="0" t="s">
        <x:v>70</x:v>
      </x:c>
      <x:c r="J5713" s="0" t="s">
        <x:v>71</x:v>
      </x:c>
      <x:c r="K5713" s="0" t="s">
        <x:v>58</x:v>
      </x:c>
      <x:c r="L5713" s="0" t="s">
        <x:v>58</x:v>
      </x:c>
      <x:c r="M5713" s="0" t="s">
        <x:v>59</x:v>
      </x:c>
      <x:c r="N5713" s="0">
        <x:v>78</x:v>
      </x:c>
    </x:row>
    <x:row r="5714" spans="1:14">
      <x:c r="A5714" s="0" t="s">
        <x:v>2</x:v>
      </x:c>
      <x:c r="B5714" s="0" t="s">
        <x:v>4</x:v>
      </x:c>
      <x:c r="C5714" s="0" t="s">
        <x:v>132</x:v>
      </x:c>
      <x:c r="D5714" s="0" t="s">
        <x:v>133</x:v>
      </x:c>
      <x:c r="E5714" s="0" t="s">
        <x:v>92</x:v>
      </x:c>
      <x:c r="F5714" s="0" t="s">
        <x:v>93</x:v>
      </x:c>
      <x:c r="G5714" s="0" t="s">
        <x:v>62</x:v>
      </x:c>
      <x:c r="H5714" s="0" t="s">
        <x:v>78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9154</x:v>
      </x:c>
    </x:row>
    <x:row r="5715" spans="1:14">
      <x:c r="A5715" s="0" t="s">
        <x:v>2</x:v>
      </x:c>
      <x:c r="B5715" s="0" t="s">
        <x:v>4</x:v>
      </x:c>
      <x:c r="C5715" s="0" t="s">
        <x:v>132</x:v>
      </x:c>
      <x:c r="D5715" s="0" t="s">
        <x:v>133</x:v>
      </x:c>
      <x:c r="E5715" s="0" t="s">
        <x:v>92</x:v>
      </x:c>
      <x:c r="F5715" s="0" t="s">
        <x:v>93</x:v>
      </x:c>
      <x:c r="G5715" s="0" t="s">
        <x:v>62</x:v>
      </x:c>
      <x:c r="H5715" s="0" t="s">
        <x:v>78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240</x:v>
      </x:c>
    </x:row>
    <x:row r="5716" spans="1:14">
      <x:c r="A5716" s="0" t="s">
        <x:v>2</x:v>
      </x:c>
      <x:c r="B5716" s="0" t="s">
        <x:v>4</x:v>
      </x:c>
      <x:c r="C5716" s="0" t="s">
        <x:v>132</x:v>
      </x:c>
      <x:c r="D5716" s="0" t="s">
        <x:v>133</x:v>
      </x:c>
      <x:c r="E5716" s="0" t="s">
        <x:v>92</x:v>
      </x:c>
      <x:c r="F5716" s="0" t="s">
        <x:v>93</x:v>
      </x:c>
      <x:c r="G5716" s="0" t="s">
        <x:v>62</x:v>
      </x:c>
      <x:c r="H5716" s="0" t="s">
        <x:v>78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2048</x:v>
      </x:c>
    </x:row>
    <x:row r="5717" spans="1:14">
      <x:c r="A5717" s="0" t="s">
        <x:v>2</x:v>
      </x:c>
      <x:c r="B5717" s="0" t="s">
        <x:v>4</x:v>
      </x:c>
      <x:c r="C5717" s="0" t="s">
        <x:v>132</x:v>
      </x:c>
      <x:c r="D5717" s="0" t="s">
        <x:v>133</x:v>
      </x:c>
      <x:c r="E5717" s="0" t="s">
        <x:v>92</x:v>
      </x:c>
      <x:c r="F5717" s="0" t="s">
        <x:v>93</x:v>
      </x:c>
      <x:c r="G5717" s="0" t="s">
        <x:v>62</x:v>
      </x:c>
      <x:c r="H5717" s="0" t="s">
        <x:v>78</x:v>
      </x:c>
      <x:c r="I5717" s="0" t="s">
        <x:v>64</x:v>
      </x:c>
      <x:c r="J5717" s="0" t="s">
        <x:v>65</x:v>
      </x:c>
      <x:c r="K5717" s="0" t="s">
        <x:v>58</x:v>
      </x:c>
      <x:c r="L5717" s="0" t="s">
        <x:v>58</x:v>
      </x:c>
      <x:c r="M5717" s="0" t="s">
        <x:v>59</x:v>
      </x:c>
      <x:c r="N5717" s="0">
        <x:v>4951</x:v>
      </x:c>
    </x:row>
    <x:row r="5718" spans="1:14">
      <x:c r="A5718" s="0" t="s">
        <x:v>2</x:v>
      </x:c>
      <x:c r="B5718" s="0" t="s">
        <x:v>4</x:v>
      </x:c>
      <x:c r="C5718" s="0" t="s">
        <x:v>132</x:v>
      </x:c>
      <x:c r="D5718" s="0" t="s">
        <x:v>133</x:v>
      </x:c>
      <x:c r="E5718" s="0" t="s">
        <x:v>92</x:v>
      </x:c>
      <x:c r="F5718" s="0" t="s">
        <x:v>93</x:v>
      </x:c>
      <x:c r="G5718" s="0" t="s">
        <x:v>62</x:v>
      </x:c>
      <x:c r="H5718" s="0" t="s">
        <x:v>78</x:v>
      </x:c>
      <x:c r="I5718" s="0" t="s">
        <x:v>66</x:v>
      </x:c>
      <x:c r="J5718" s="0" t="s">
        <x:v>67</x:v>
      </x:c>
      <x:c r="K5718" s="0" t="s">
        <x:v>58</x:v>
      </x:c>
      <x:c r="L5718" s="0" t="s">
        <x:v>58</x:v>
      </x:c>
      <x:c r="M5718" s="0" t="s">
        <x:v>59</x:v>
      </x:c>
      <x:c r="N5718" s="0">
        <x:v>1319</x:v>
      </x:c>
    </x:row>
    <x:row r="5719" spans="1:14">
      <x:c r="A5719" s="0" t="s">
        <x:v>2</x:v>
      </x:c>
      <x:c r="B5719" s="0" t="s">
        <x:v>4</x:v>
      </x:c>
      <x:c r="C5719" s="0" t="s">
        <x:v>132</x:v>
      </x:c>
      <x:c r="D5719" s="0" t="s">
        <x:v>133</x:v>
      </x:c>
      <x:c r="E5719" s="0" t="s">
        <x:v>92</x:v>
      </x:c>
      <x:c r="F5719" s="0" t="s">
        <x:v>93</x:v>
      </x:c>
      <x:c r="G5719" s="0" t="s">
        <x:v>62</x:v>
      </x:c>
      <x:c r="H5719" s="0" t="s">
        <x:v>78</x:v>
      </x:c>
      <x:c r="I5719" s="0" t="s">
        <x:v>68</x:v>
      </x:c>
      <x:c r="J5719" s="0" t="s">
        <x:v>69</x:v>
      </x:c>
      <x:c r="K5719" s="0" t="s">
        <x:v>58</x:v>
      </x:c>
      <x:c r="L5719" s="0" t="s">
        <x:v>58</x:v>
      </x:c>
      <x:c r="M5719" s="0" t="s">
        <x:v>59</x:v>
      </x:c>
      <x:c r="N5719" s="0">
        <x:v>399</x:v>
      </x:c>
    </x:row>
    <x:row r="5720" spans="1:14">
      <x:c r="A5720" s="0" t="s">
        <x:v>2</x:v>
      </x:c>
      <x:c r="B5720" s="0" t="s">
        <x:v>4</x:v>
      </x:c>
      <x:c r="C5720" s="0" t="s">
        <x:v>132</x:v>
      </x:c>
      <x:c r="D5720" s="0" t="s">
        <x:v>133</x:v>
      </x:c>
      <x:c r="E5720" s="0" t="s">
        <x:v>92</x:v>
      </x:c>
      <x:c r="F5720" s="0" t="s">
        <x:v>93</x:v>
      </x:c>
      <x:c r="G5720" s="0" t="s">
        <x:v>62</x:v>
      </x:c>
      <x:c r="H5720" s="0" t="s">
        <x:v>78</x:v>
      </x:c>
      <x:c r="I5720" s="0" t="s">
        <x:v>70</x:v>
      </x:c>
      <x:c r="J5720" s="0" t="s">
        <x:v>71</x:v>
      </x:c>
      <x:c r="K5720" s="0" t="s">
        <x:v>58</x:v>
      </x:c>
      <x:c r="L5720" s="0" t="s">
        <x:v>58</x:v>
      </x:c>
      <x:c r="M5720" s="0" t="s">
        <x:v>59</x:v>
      </x:c>
      <x:c r="N5720" s="0">
        <x:v>197</x:v>
      </x:c>
    </x:row>
    <x:row r="5721" spans="1:14">
      <x:c r="A5721" s="0" t="s">
        <x:v>2</x:v>
      </x:c>
      <x:c r="B5721" s="0" t="s">
        <x:v>4</x:v>
      </x:c>
      <x:c r="C5721" s="0" t="s">
        <x:v>132</x:v>
      </x:c>
      <x:c r="D5721" s="0" t="s">
        <x:v>133</x:v>
      </x:c>
      <x:c r="E5721" s="0" t="s">
        <x:v>92</x:v>
      </x:c>
      <x:c r="F5721" s="0" t="s">
        <x:v>93</x:v>
      </x:c>
      <x:c r="G5721" s="0" t="s">
        <x:v>79</x:v>
      </x:c>
      <x:c r="H5721" s="0" t="s">
        <x:v>80</x:v>
      </x:c>
      <x:c r="I5721" s="0" t="s">
        <x:v>52</x:v>
      </x:c>
      <x:c r="J5721" s="0" t="s">
        <x:v>57</x:v>
      </x:c>
      <x:c r="K5721" s="0" t="s">
        <x:v>58</x:v>
      </x:c>
      <x:c r="L5721" s="0" t="s">
        <x:v>58</x:v>
      </x:c>
      <x:c r="M5721" s="0" t="s">
        <x:v>59</x:v>
      </x:c>
      <x:c r="N5721" s="0">
        <x:v>510</x:v>
      </x:c>
    </x:row>
    <x:row r="5722" spans="1:14">
      <x:c r="A5722" s="0" t="s">
        <x:v>2</x:v>
      </x:c>
      <x:c r="B5722" s="0" t="s">
        <x:v>4</x:v>
      </x:c>
      <x:c r="C5722" s="0" t="s">
        <x:v>132</x:v>
      </x:c>
      <x:c r="D5722" s="0" t="s">
        <x:v>133</x:v>
      </x:c>
      <x:c r="E5722" s="0" t="s">
        <x:v>92</x:v>
      </x:c>
      <x:c r="F5722" s="0" t="s">
        <x:v>93</x:v>
      </x:c>
      <x:c r="G5722" s="0" t="s">
        <x:v>79</x:v>
      </x:c>
      <x:c r="H5722" s="0" t="s">
        <x:v>80</x:v>
      </x:c>
      <x:c r="I5722" s="0" t="s">
        <x:v>60</x:v>
      </x:c>
      <x:c r="J5722" s="0" t="s">
        <x:v>61</x:v>
      </x:c>
      <x:c r="K5722" s="0" t="s">
        <x:v>58</x:v>
      </x:c>
      <x:c r="L5722" s="0" t="s">
        <x:v>58</x:v>
      </x:c>
      <x:c r="M5722" s="0" t="s">
        <x:v>59</x:v>
      </x:c>
      <x:c r="N5722" s="0">
        <x:v>12</x:v>
      </x:c>
    </x:row>
    <x:row r="5723" spans="1:14">
      <x:c r="A5723" s="0" t="s">
        <x:v>2</x:v>
      </x:c>
      <x:c r="B5723" s="0" t="s">
        <x:v>4</x:v>
      </x:c>
      <x:c r="C5723" s="0" t="s">
        <x:v>132</x:v>
      </x:c>
      <x:c r="D5723" s="0" t="s">
        <x:v>133</x:v>
      </x:c>
      <x:c r="E5723" s="0" t="s">
        <x:v>92</x:v>
      </x:c>
      <x:c r="F5723" s="0" t="s">
        <x:v>93</x:v>
      </x:c>
      <x:c r="G5723" s="0" t="s">
        <x:v>79</x:v>
      </x:c>
      <x:c r="H5723" s="0" t="s">
        <x:v>80</x:v>
      </x:c>
      <x:c r="I5723" s="0" t="s">
        <x:v>62</x:v>
      </x:c>
      <x:c r="J5723" s="0" t="s">
        <x:v>63</x:v>
      </x:c>
      <x:c r="K5723" s="0" t="s">
        <x:v>58</x:v>
      </x:c>
      <x:c r="L5723" s="0" t="s">
        <x:v>58</x:v>
      </x:c>
      <x:c r="M5723" s="0" t="s">
        <x:v>59</x:v>
      </x:c>
      <x:c r="N5723" s="0">
        <x:v>79</x:v>
      </x:c>
    </x:row>
    <x:row r="5724" spans="1:14">
      <x:c r="A5724" s="0" t="s">
        <x:v>2</x:v>
      </x:c>
      <x:c r="B5724" s="0" t="s">
        <x:v>4</x:v>
      </x:c>
      <x:c r="C5724" s="0" t="s">
        <x:v>132</x:v>
      </x:c>
      <x:c r="D5724" s="0" t="s">
        <x:v>133</x:v>
      </x:c>
      <x:c r="E5724" s="0" t="s">
        <x:v>92</x:v>
      </x:c>
      <x:c r="F5724" s="0" t="s">
        <x:v>93</x:v>
      </x:c>
      <x:c r="G5724" s="0" t="s">
        <x:v>79</x:v>
      </x:c>
      <x:c r="H5724" s="0" t="s">
        <x:v>80</x:v>
      </x:c>
      <x:c r="I5724" s="0" t="s">
        <x:v>64</x:v>
      </x:c>
      <x:c r="J5724" s="0" t="s">
        <x:v>65</x:v>
      </x:c>
      <x:c r="K5724" s="0" t="s">
        <x:v>58</x:v>
      </x:c>
      <x:c r="L5724" s="0" t="s">
        <x:v>58</x:v>
      </x:c>
      <x:c r="M5724" s="0" t="s">
        <x:v>59</x:v>
      </x:c>
      <x:c r="N5724" s="0">
        <x:v>233</x:v>
      </x:c>
    </x:row>
    <x:row r="5725" spans="1:14">
      <x:c r="A5725" s="0" t="s">
        <x:v>2</x:v>
      </x:c>
      <x:c r="B5725" s="0" t="s">
        <x:v>4</x:v>
      </x:c>
      <x:c r="C5725" s="0" t="s">
        <x:v>132</x:v>
      </x:c>
      <x:c r="D5725" s="0" t="s">
        <x:v>133</x:v>
      </x:c>
      <x:c r="E5725" s="0" t="s">
        <x:v>92</x:v>
      </x:c>
      <x:c r="F5725" s="0" t="s">
        <x:v>93</x:v>
      </x:c>
      <x:c r="G5725" s="0" t="s">
        <x:v>79</x:v>
      </x:c>
      <x:c r="H5725" s="0" t="s">
        <x:v>80</x:v>
      </x:c>
      <x:c r="I5725" s="0" t="s">
        <x:v>66</x:v>
      </x:c>
      <x:c r="J5725" s="0" t="s">
        <x:v>67</x:v>
      </x:c>
      <x:c r="K5725" s="0" t="s">
        <x:v>58</x:v>
      </x:c>
      <x:c r="L5725" s="0" t="s">
        <x:v>58</x:v>
      </x:c>
      <x:c r="M5725" s="0" t="s">
        <x:v>59</x:v>
      </x:c>
      <x:c r="N5725" s="0">
        <x:v>118</x:v>
      </x:c>
    </x:row>
    <x:row r="5726" spans="1:14">
      <x:c r="A5726" s="0" t="s">
        <x:v>2</x:v>
      </x:c>
      <x:c r="B5726" s="0" t="s">
        <x:v>4</x:v>
      </x:c>
      <x:c r="C5726" s="0" t="s">
        <x:v>132</x:v>
      </x:c>
      <x:c r="D5726" s="0" t="s">
        <x:v>133</x:v>
      </x:c>
      <x:c r="E5726" s="0" t="s">
        <x:v>92</x:v>
      </x:c>
      <x:c r="F5726" s="0" t="s">
        <x:v>93</x:v>
      </x:c>
      <x:c r="G5726" s="0" t="s">
        <x:v>79</x:v>
      </x:c>
      <x:c r="H5726" s="0" t="s">
        <x:v>80</x:v>
      </x:c>
      <x:c r="I5726" s="0" t="s">
        <x:v>68</x:v>
      </x:c>
      <x:c r="J5726" s="0" t="s">
        <x:v>69</x:v>
      </x:c>
      <x:c r="K5726" s="0" t="s">
        <x:v>58</x:v>
      </x:c>
      <x:c r="L5726" s="0" t="s">
        <x:v>58</x:v>
      </x:c>
      <x:c r="M5726" s="0" t="s">
        <x:v>59</x:v>
      </x:c>
      <x:c r="N5726" s="0">
        <x:v>57</x:v>
      </x:c>
    </x:row>
    <x:row r="5727" spans="1:14">
      <x:c r="A5727" s="0" t="s">
        <x:v>2</x:v>
      </x:c>
      <x:c r="B5727" s="0" t="s">
        <x:v>4</x:v>
      </x:c>
      <x:c r="C5727" s="0" t="s">
        <x:v>132</x:v>
      </x:c>
      <x:c r="D5727" s="0" t="s">
        <x:v>133</x:v>
      </x:c>
      <x:c r="E5727" s="0" t="s">
        <x:v>92</x:v>
      </x:c>
      <x:c r="F5727" s="0" t="s">
        <x:v>93</x:v>
      </x:c>
      <x:c r="G5727" s="0" t="s">
        <x:v>79</x:v>
      </x:c>
      <x:c r="H5727" s="0" t="s">
        <x:v>80</x:v>
      </x:c>
      <x:c r="I5727" s="0" t="s">
        <x:v>70</x:v>
      </x:c>
      <x:c r="J5727" s="0" t="s">
        <x:v>71</x:v>
      </x:c>
      <x:c r="K5727" s="0" t="s">
        <x:v>58</x:v>
      </x:c>
      <x:c r="L5727" s="0" t="s">
        <x:v>58</x:v>
      </x:c>
      <x:c r="M5727" s="0" t="s">
        <x:v>59</x:v>
      </x:c>
      <x:c r="N5727" s="0">
        <x:v>11</x:v>
      </x:c>
    </x:row>
    <x:row r="5728" spans="1:14">
      <x:c r="A5728" s="0" t="s">
        <x:v>2</x:v>
      </x:c>
      <x:c r="B5728" s="0" t="s">
        <x:v>4</x:v>
      </x:c>
      <x:c r="C5728" s="0" t="s">
        <x:v>132</x:v>
      </x:c>
      <x:c r="D5728" s="0" t="s">
        <x:v>133</x:v>
      </x:c>
      <x:c r="E5728" s="0" t="s">
        <x:v>92</x:v>
      </x:c>
      <x:c r="F5728" s="0" t="s">
        <x:v>93</x:v>
      </x:c>
      <x:c r="G5728" s="0" t="s">
        <x:v>64</x:v>
      </x:c>
      <x:c r="H5728" s="0" t="s">
        <x:v>81</x:v>
      </x:c>
      <x:c r="I5728" s="0" t="s">
        <x:v>52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3478</x:v>
      </x:c>
    </x:row>
    <x:row r="5729" spans="1:14">
      <x:c r="A5729" s="0" t="s">
        <x:v>2</x:v>
      </x:c>
      <x:c r="B5729" s="0" t="s">
        <x:v>4</x:v>
      </x:c>
      <x:c r="C5729" s="0" t="s">
        <x:v>132</x:v>
      </x:c>
      <x:c r="D5729" s="0" t="s">
        <x:v>133</x:v>
      </x:c>
      <x:c r="E5729" s="0" t="s">
        <x:v>92</x:v>
      </x:c>
      <x:c r="F5729" s="0" t="s">
        <x:v>93</x:v>
      </x:c>
      <x:c r="G5729" s="0" t="s">
        <x:v>64</x:v>
      </x:c>
      <x:c r="H5729" s="0" t="s">
        <x:v>81</x:v>
      </x:c>
      <x:c r="I5729" s="0" t="s">
        <x:v>60</x:v>
      </x:c>
      <x:c r="J5729" s="0" t="s">
        <x:v>61</x:v>
      </x:c>
      <x:c r="K5729" s="0" t="s">
        <x:v>58</x:v>
      </x:c>
      <x:c r="L5729" s="0" t="s">
        <x:v>58</x:v>
      </x:c>
      <x:c r="M5729" s="0" t="s">
        <x:v>59</x:v>
      </x:c>
      <x:c r="N5729" s="0">
        <x:v>83</x:v>
      </x:c>
    </x:row>
    <x:row r="5730" spans="1:14">
      <x:c r="A5730" s="0" t="s">
        <x:v>2</x:v>
      </x:c>
      <x:c r="B5730" s="0" t="s">
        <x:v>4</x:v>
      </x:c>
      <x:c r="C5730" s="0" t="s">
        <x:v>132</x:v>
      </x:c>
      <x:c r="D5730" s="0" t="s">
        <x:v>133</x:v>
      </x:c>
      <x:c r="E5730" s="0" t="s">
        <x:v>92</x:v>
      </x:c>
      <x:c r="F5730" s="0" t="s">
        <x:v>93</x:v>
      </x:c>
      <x:c r="G5730" s="0" t="s">
        <x:v>64</x:v>
      </x:c>
      <x:c r="H5730" s="0" t="s">
        <x:v>81</x:v>
      </x:c>
      <x:c r="I5730" s="0" t="s">
        <x:v>62</x:v>
      </x:c>
      <x:c r="J5730" s="0" t="s">
        <x:v>63</x:v>
      </x:c>
      <x:c r="K5730" s="0" t="s">
        <x:v>58</x:v>
      </x:c>
      <x:c r="L5730" s="0" t="s">
        <x:v>58</x:v>
      </x:c>
      <x:c r="M5730" s="0" t="s">
        <x:v>59</x:v>
      </x:c>
      <x:c r="N5730" s="0">
        <x:v>716</x:v>
      </x:c>
    </x:row>
    <x:row r="5731" spans="1:14">
      <x:c r="A5731" s="0" t="s">
        <x:v>2</x:v>
      </x:c>
      <x:c r="B5731" s="0" t="s">
        <x:v>4</x:v>
      </x:c>
      <x:c r="C5731" s="0" t="s">
        <x:v>132</x:v>
      </x:c>
      <x:c r="D5731" s="0" t="s">
        <x:v>133</x:v>
      </x:c>
      <x:c r="E5731" s="0" t="s">
        <x:v>92</x:v>
      </x:c>
      <x:c r="F5731" s="0" t="s">
        <x:v>93</x:v>
      </x:c>
      <x:c r="G5731" s="0" t="s">
        <x:v>64</x:v>
      </x:c>
      <x:c r="H5731" s="0" t="s">
        <x:v>81</x:v>
      </x:c>
      <x:c r="I5731" s="0" t="s">
        <x:v>64</x:v>
      </x:c>
      <x:c r="J5731" s="0" t="s">
        <x:v>65</x:v>
      </x:c>
      <x:c r="K5731" s="0" t="s">
        <x:v>58</x:v>
      </x:c>
      <x:c r="L5731" s="0" t="s">
        <x:v>58</x:v>
      </x:c>
      <x:c r="M5731" s="0" t="s">
        <x:v>59</x:v>
      </x:c>
      <x:c r="N5731" s="0">
        <x:v>1756</x:v>
      </x:c>
    </x:row>
    <x:row r="5732" spans="1:14">
      <x:c r="A5732" s="0" t="s">
        <x:v>2</x:v>
      </x:c>
      <x:c r="B5732" s="0" t="s">
        <x:v>4</x:v>
      </x:c>
      <x:c r="C5732" s="0" t="s">
        <x:v>132</x:v>
      </x:c>
      <x:c r="D5732" s="0" t="s">
        <x:v>133</x:v>
      </x:c>
      <x:c r="E5732" s="0" t="s">
        <x:v>92</x:v>
      </x:c>
      <x:c r="F5732" s="0" t="s">
        <x:v>93</x:v>
      </x:c>
      <x:c r="G5732" s="0" t="s">
        <x:v>64</x:v>
      </x:c>
      <x:c r="H5732" s="0" t="s">
        <x:v>81</x:v>
      </x:c>
      <x:c r="I5732" s="0" t="s">
        <x:v>66</x:v>
      </x:c>
      <x:c r="J5732" s="0" t="s">
        <x:v>67</x:v>
      </x:c>
      <x:c r="K5732" s="0" t="s">
        <x:v>58</x:v>
      </x:c>
      <x:c r="L5732" s="0" t="s">
        <x:v>58</x:v>
      </x:c>
      <x:c r="M5732" s="0" t="s">
        <x:v>59</x:v>
      </x:c>
      <x:c r="N5732" s="0">
        <x:v>631</x:v>
      </x:c>
    </x:row>
    <x:row r="5733" spans="1:14">
      <x:c r="A5733" s="0" t="s">
        <x:v>2</x:v>
      </x:c>
      <x:c r="B5733" s="0" t="s">
        <x:v>4</x:v>
      </x:c>
      <x:c r="C5733" s="0" t="s">
        <x:v>132</x:v>
      </x:c>
      <x:c r="D5733" s="0" t="s">
        <x:v>133</x:v>
      </x:c>
      <x:c r="E5733" s="0" t="s">
        <x:v>92</x:v>
      </x:c>
      <x:c r="F5733" s="0" t="s">
        <x:v>93</x:v>
      </x:c>
      <x:c r="G5733" s="0" t="s">
        <x:v>64</x:v>
      </x:c>
      <x:c r="H5733" s="0" t="s">
        <x:v>81</x:v>
      </x:c>
      <x:c r="I5733" s="0" t="s">
        <x:v>68</x:v>
      </x:c>
      <x:c r="J5733" s="0" t="s">
        <x:v>69</x:v>
      </x:c>
      <x:c r="K5733" s="0" t="s">
        <x:v>58</x:v>
      </x:c>
      <x:c r="L5733" s="0" t="s">
        <x:v>58</x:v>
      </x:c>
      <x:c r="M5733" s="0" t="s">
        <x:v>59</x:v>
      </x:c>
      <x:c r="N5733" s="0">
        <x:v>200</x:v>
      </x:c>
    </x:row>
    <x:row r="5734" spans="1:14">
      <x:c r="A5734" s="0" t="s">
        <x:v>2</x:v>
      </x:c>
      <x:c r="B5734" s="0" t="s">
        <x:v>4</x:v>
      </x:c>
      <x:c r="C5734" s="0" t="s">
        <x:v>132</x:v>
      </x:c>
      <x:c r="D5734" s="0" t="s">
        <x:v>133</x:v>
      </x:c>
      <x:c r="E5734" s="0" t="s">
        <x:v>92</x:v>
      </x:c>
      <x:c r="F5734" s="0" t="s">
        <x:v>93</x:v>
      </x:c>
      <x:c r="G5734" s="0" t="s">
        <x:v>64</x:v>
      </x:c>
      <x:c r="H5734" s="0" t="s">
        <x:v>81</x:v>
      </x:c>
      <x:c r="I5734" s="0" t="s">
        <x:v>70</x:v>
      </x:c>
      <x:c r="J5734" s="0" t="s">
        <x:v>71</x:v>
      </x:c>
      <x:c r="K5734" s="0" t="s">
        <x:v>58</x:v>
      </x:c>
      <x:c r="L5734" s="0" t="s">
        <x:v>58</x:v>
      </x:c>
      <x:c r="M5734" s="0" t="s">
        <x:v>59</x:v>
      </x:c>
      <x:c r="N5734" s="0">
        <x:v>92</x:v>
      </x:c>
    </x:row>
    <x:row r="5735" spans="1:14">
      <x:c r="A5735" s="0" t="s">
        <x:v>2</x:v>
      </x:c>
      <x:c r="B5735" s="0" t="s">
        <x:v>4</x:v>
      </x:c>
      <x:c r="C5735" s="0" t="s">
        <x:v>132</x:v>
      </x:c>
      <x:c r="D5735" s="0" t="s">
        <x:v>133</x:v>
      </x:c>
      <x:c r="E5735" s="0" t="s">
        <x:v>92</x:v>
      </x:c>
      <x:c r="F5735" s="0" t="s">
        <x:v>93</x:v>
      </x:c>
      <x:c r="G5735" s="0" t="s">
        <x:v>82</x:v>
      </x:c>
      <x:c r="H5735" s="0" t="s">
        <x:v>83</x:v>
      </x:c>
      <x:c r="I5735" s="0" t="s">
        <x:v>52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966</x:v>
      </x:c>
    </x:row>
    <x:row r="5736" spans="1:14">
      <x:c r="A5736" s="0" t="s">
        <x:v>2</x:v>
      </x:c>
      <x:c r="B5736" s="0" t="s">
        <x:v>4</x:v>
      </x:c>
      <x:c r="C5736" s="0" t="s">
        <x:v>132</x:v>
      </x:c>
      <x:c r="D5736" s="0" t="s">
        <x:v>133</x:v>
      </x:c>
      <x:c r="E5736" s="0" t="s">
        <x:v>92</x:v>
      </x:c>
      <x:c r="F5736" s="0" t="s">
        <x:v>93</x:v>
      </x:c>
      <x:c r="G5736" s="0" t="s">
        <x:v>82</x:v>
      </x:c>
      <x:c r="H5736" s="0" t="s">
        <x:v>83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17</x:v>
      </x:c>
    </x:row>
    <x:row r="5737" spans="1:14">
      <x:c r="A5737" s="0" t="s">
        <x:v>2</x:v>
      </x:c>
      <x:c r="B5737" s="0" t="s">
        <x:v>4</x:v>
      </x:c>
      <x:c r="C5737" s="0" t="s">
        <x:v>132</x:v>
      </x:c>
      <x:c r="D5737" s="0" t="s">
        <x:v>133</x:v>
      </x:c>
      <x:c r="E5737" s="0" t="s">
        <x:v>92</x:v>
      </x:c>
      <x:c r="F5737" s="0" t="s">
        <x:v>93</x:v>
      </x:c>
      <x:c r="G5737" s="0" t="s">
        <x:v>82</x:v>
      </x:c>
      <x:c r="H5737" s="0" t="s">
        <x:v>83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162</x:v>
      </x:c>
    </x:row>
    <x:row r="5738" spans="1:14">
      <x:c r="A5738" s="0" t="s">
        <x:v>2</x:v>
      </x:c>
      <x:c r="B5738" s="0" t="s">
        <x:v>4</x:v>
      </x:c>
      <x:c r="C5738" s="0" t="s">
        <x:v>132</x:v>
      </x:c>
      <x:c r="D5738" s="0" t="s">
        <x:v>133</x:v>
      </x:c>
      <x:c r="E5738" s="0" t="s">
        <x:v>92</x:v>
      </x:c>
      <x:c r="F5738" s="0" t="s">
        <x:v>93</x:v>
      </x:c>
      <x:c r="G5738" s="0" t="s">
        <x:v>82</x:v>
      </x:c>
      <x:c r="H5738" s="0" t="s">
        <x:v>83</x:v>
      </x:c>
      <x:c r="I5738" s="0" t="s">
        <x:v>64</x:v>
      </x:c>
      <x:c r="J5738" s="0" t="s">
        <x:v>65</x:v>
      </x:c>
      <x:c r="K5738" s="0" t="s">
        <x:v>58</x:v>
      </x:c>
      <x:c r="L5738" s="0" t="s">
        <x:v>58</x:v>
      </x:c>
      <x:c r="M5738" s="0" t="s">
        <x:v>59</x:v>
      </x:c>
      <x:c r="N5738" s="0">
        <x:v>435</x:v>
      </x:c>
    </x:row>
    <x:row r="5739" spans="1:14">
      <x:c r="A5739" s="0" t="s">
        <x:v>2</x:v>
      </x:c>
      <x:c r="B5739" s="0" t="s">
        <x:v>4</x:v>
      </x:c>
      <x:c r="C5739" s="0" t="s">
        <x:v>132</x:v>
      </x:c>
      <x:c r="D5739" s="0" t="s">
        <x:v>133</x:v>
      </x:c>
      <x:c r="E5739" s="0" t="s">
        <x:v>92</x:v>
      </x:c>
      <x:c r="F5739" s="0" t="s">
        <x:v>93</x:v>
      </x:c>
      <x:c r="G5739" s="0" t="s">
        <x:v>82</x:v>
      </x:c>
      <x:c r="H5739" s="0" t="s">
        <x:v>83</x:v>
      </x:c>
      <x:c r="I5739" s="0" t="s">
        <x:v>66</x:v>
      </x:c>
      <x:c r="J5739" s="0" t="s">
        <x:v>67</x:v>
      </x:c>
      <x:c r="K5739" s="0" t="s">
        <x:v>58</x:v>
      </x:c>
      <x:c r="L5739" s="0" t="s">
        <x:v>58</x:v>
      </x:c>
      <x:c r="M5739" s="0" t="s">
        <x:v>59</x:v>
      </x:c>
      <x:c r="N5739" s="0">
        <x:v>228</x:v>
      </x:c>
    </x:row>
    <x:row r="5740" spans="1:14">
      <x:c r="A5740" s="0" t="s">
        <x:v>2</x:v>
      </x:c>
      <x:c r="B5740" s="0" t="s">
        <x:v>4</x:v>
      </x:c>
      <x:c r="C5740" s="0" t="s">
        <x:v>132</x:v>
      </x:c>
      <x:c r="D5740" s="0" t="s">
        <x:v>133</x:v>
      </x:c>
      <x:c r="E5740" s="0" t="s">
        <x:v>92</x:v>
      </x:c>
      <x:c r="F5740" s="0" t="s">
        <x:v>93</x:v>
      </x:c>
      <x:c r="G5740" s="0" t="s">
        <x:v>82</x:v>
      </x:c>
      <x:c r="H5740" s="0" t="s">
        <x:v>83</x:v>
      </x:c>
      <x:c r="I5740" s="0" t="s">
        <x:v>68</x:v>
      </x:c>
      <x:c r="J5740" s="0" t="s">
        <x:v>69</x:v>
      </x:c>
      <x:c r="K5740" s="0" t="s">
        <x:v>58</x:v>
      </x:c>
      <x:c r="L5740" s="0" t="s">
        <x:v>58</x:v>
      </x:c>
      <x:c r="M5740" s="0" t="s">
        <x:v>59</x:v>
      </x:c>
      <x:c r="N5740" s="0">
        <x:v>91</x:v>
      </x:c>
    </x:row>
    <x:row r="5741" spans="1:14">
      <x:c r="A5741" s="0" t="s">
        <x:v>2</x:v>
      </x:c>
      <x:c r="B5741" s="0" t="s">
        <x:v>4</x:v>
      </x:c>
      <x:c r="C5741" s="0" t="s">
        <x:v>132</x:v>
      </x:c>
      <x:c r="D5741" s="0" t="s">
        <x:v>133</x:v>
      </x:c>
      <x:c r="E5741" s="0" t="s">
        <x:v>92</x:v>
      </x:c>
      <x:c r="F5741" s="0" t="s">
        <x:v>93</x:v>
      </x:c>
      <x:c r="G5741" s="0" t="s">
        <x:v>82</x:v>
      </x:c>
      <x:c r="H5741" s="0" t="s">
        <x:v>83</x:v>
      </x:c>
      <x:c r="I5741" s="0" t="s">
        <x:v>70</x:v>
      </x:c>
      <x:c r="J5741" s="0" t="s">
        <x:v>71</x:v>
      </x:c>
      <x:c r="K5741" s="0" t="s">
        <x:v>58</x:v>
      </x:c>
      <x:c r="L5741" s="0" t="s">
        <x:v>58</x:v>
      </x:c>
      <x:c r="M5741" s="0" t="s">
        <x:v>59</x:v>
      </x:c>
      <x:c r="N5741" s="0">
        <x:v>33</x:v>
      </x:c>
    </x:row>
    <x:row r="5742" spans="1:14">
      <x:c r="A5742" s="0" t="s">
        <x:v>2</x:v>
      </x:c>
      <x:c r="B5742" s="0" t="s">
        <x:v>4</x:v>
      </x:c>
      <x:c r="C5742" s="0" t="s">
        <x:v>132</x:v>
      </x:c>
      <x:c r="D5742" s="0" t="s">
        <x:v>133</x:v>
      </x:c>
      <x:c r="E5742" s="0" t="s">
        <x:v>92</x:v>
      </x:c>
      <x:c r="F5742" s="0" t="s">
        <x:v>93</x:v>
      </x:c>
      <x:c r="G5742" s="0" t="s">
        <x:v>84</x:v>
      </x:c>
      <x:c r="H5742" s="0" t="s">
        <x:v>85</x:v>
      </x:c>
      <x:c r="I5742" s="0" t="s">
        <x:v>52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5318</x:v>
      </x:c>
    </x:row>
    <x:row r="5743" spans="1:14">
      <x:c r="A5743" s="0" t="s">
        <x:v>2</x:v>
      </x:c>
      <x:c r="B5743" s="0" t="s">
        <x:v>4</x:v>
      </x:c>
      <x:c r="C5743" s="0" t="s">
        <x:v>132</x:v>
      </x:c>
      <x:c r="D5743" s="0" t="s">
        <x:v>133</x:v>
      </x:c>
      <x:c r="E5743" s="0" t="s">
        <x:v>92</x:v>
      </x:c>
      <x:c r="F5743" s="0" t="s">
        <x:v>93</x:v>
      </x:c>
      <x:c r="G5743" s="0" t="s">
        <x:v>84</x:v>
      </x:c>
      <x:c r="H5743" s="0" t="s">
        <x:v>85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68</x:v>
      </x:c>
    </x:row>
    <x:row r="5744" spans="1:14">
      <x:c r="A5744" s="0" t="s">
        <x:v>2</x:v>
      </x:c>
      <x:c r="B5744" s="0" t="s">
        <x:v>4</x:v>
      </x:c>
      <x:c r="C5744" s="0" t="s">
        <x:v>132</x:v>
      </x:c>
      <x:c r="D5744" s="0" t="s">
        <x:v>133</x:v>
      </x:c>
      <x:c r="E5744" s="0" t="s">
        <x:v>92</x:v>
      </x:c>
      <x:c r="F5744" s="0" t="s">
        <x:v>93</x:v>
      </x:c>
      <x:c r="G5744" s="0" t="s">
        <x:v>84</x:v>
      </x:c>
      <x:c r="H5744" s="0" t="s">
        <x:v>85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813</x:v>
      </x:c>
    </x:row>
    <x:row r="5745" spans="1:14">
      <x:c r="A5745" s="0" t="s">
        <x:v>2</x:v>
      </x:c>
      <x:c r="B5745" s="0" t="s">
        <x:v>4</x:v>
      </x:c>
      <x:c r="C5745" s="0" t="s">
        <x:v>132</x:v>
      </x:c>
      <x:c r="D5745" s="0" t="s">
        <x:v>133</x:v>
      </x:c>
      <x:c r="E5745" s="0" t="s">
        <x:v>92</x:v>
      </x:c>
      <x:c r="F5745" s="0" t="s">
        <x:v>93</x:v>
      </x:c>
      <x:c r="G5745" s="0" t="s">
        <x:v>84</x:v>
      </x:c>
      <x:c r="H5745" s="0" t="s">
        <x:v>85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2886</x:v>
      </x:c>
    </x:row>
    <x:row r="5746" spans="1:14">
      <x:c r="A5746" s="0" t="s">
        <x:v>2</x:v>
      </x:c>
      <x:c r="B5746" s="0" t="s">
        <x:v>4</x:v>
      </x:c>
      <x:c r="C5746" s="0" t="s">
        <x:v>132</x:v>
      </x:c>
      <x:c r="D5746" s="0" t="s">
        <x:v>133</x:v>
      </x:c>
      <x:c r="E5746" s="0" t="s">
        <x:v>92</x:v>
      </x:c>
      <x:c r="F5746" s="0" t="s">
        <x:v>93</x:v>
      </x:c>
      <x:c r="G5746" s="0" t="s">
        <x:v>84</x:v>
      </x:c>
      <x:c r="H5746" s="0" t="s">
        <x:v>85</x:v>
      </x:c>
      <x:c r="I5746" s="0" t="s">
        <x:v>66</x:v>
      </x:c>
      <x:c r="J5746" s="0" t="s">
        <x:v>67</x:v>
      </x:c>
      <x:c r="K5746" s="0" t="s">
        <x:v>58</x:v>
      </x:c>
      <x:c r="L5746" s="0" t="s">
        <x:v>58</x:v>
      </x:c>
      <x:c r="M5746" s="0" t="s">
        <x:v>59</x:v>
      </x:c>
      <x:c r="N5746" s="0">
        <x:v>1076</x:v>
      </x:c>
    </x:row>
    <x:row r="5747" spans="1:14">
      <x:c r="A5747" s="0" t="s">
        <x:v>2</x:v>
      </x:c>
      <x:c r="B5747" s="0" t="s">
        <x:v>4</x:v>
      </x:c>
      <x:c r="C5747" s="0" t="s">
        <x:v>132</x:v>
      </x:c>
      <x:c r="D5747" s="0" t="s">
        <x:v>133</x:v>
      </x:c>
      <x:c r="E5747" s="0" t="s">
        <x:v>92</x:v>
      </x:c>
      <x:c r="F5747" s="0" t="s">
        <x:v>93</x:v>
      </x:c>
      <x:c r="G5747" s="0" t="s">
        <x:v>84</x:v>
      </x:c>
      <x:c r="H5747" s="0" t="s">
        <x:v>85</x:v>
      </x:c>
      <x:c r="I5747" s="0" t="s">
        <x:v>68</x:v>
      </x:c>
      <x:c r="J5747" s="0" t="s">
        <x:v>69</x:v>
      </x:c>
      <x:c r="K5747" s="0" t="s">
        <x:v>58</x:v>
      </x:c>
      <x:c r="L5747" s="0" t="s">
        <x:v>58</x:v>
      </x:c>
      <x:c r="M5747" s="0" t="s">
        <x:v>59</x:v>
      </x:c>
      <x:c r="N5747" s="0">
        <x:v>360</x:v>
      </x:c>
    </x:row>
    <x:row r="5748" spans="1:14">
      <x:c r="A5748" s="0" t="s">
        <x:v>2</x:v>
      </x:c>
      <x:c r="B5748" s="0" t="s">
        <x:v>4</x:v>
      </x:c>
      <x:c r="C5748" s="0" t="s">
        <x:v>132</x:v>
      </x:c>
      <x:c r="D5748" s="0" t="s">
        <x:v>133</x:v>
      </x:c>
      <x:c r="E5748" s="0" t="s">
        <x:v>92</x:v>
      </x:c>
      <x:c r="F5748" s="0" t="s">
        <x:v>93</x:v>
      </x:c>
      <x:c r="G5748" s="0" t="s">
        <x:v>84</x:v>
      </x:c>
      <x:c r="H5748" s="0" t="s">
        <x:v>85</x:v>
      </x:c>
      <x:c r="I5748" s="0" t="s">
        <x:v>70</x:v>
      </x:c>
      <x:c r="J5748" s="0" t="s">
        <x:v>71</x:v>
      </x:c>
      <x:c r="K5748" s="0" t="s">
        <x:v>58</x:v>
      </x:c>
      <x:c r="L5748" s="0" t="s">
        <x:v>58</x:v>
      </x:c>
      <x:c r="M5748" s="0" t="s">
        <x:v>59</x:v>
      </x:c>
      <x:c r="N5748" s="0">
        <x:v>115</x:v>
      </x:c>
    </x:row>
    <x:row r="5749" spans="1:14">
      <x:c r="A5749" s="0" t="s">
        <x:v>2</x:v>
      </x:c>
      <x:c r="B5749" s="0" t="s">
        <x:v>4</x:v>
      </x:c>
      <x:c r="C5749" s="0" t="s">
        <x:v>132</x:v>
      </x:c>
      <x:c r="D5749" s="0" t="s">
        <x:v>133</x:v>
      </x:c>
      <x:c r="E5749" s="0" t="s">
        <x:v>92</x:v>
      </x:c>
      <x:c r="F5749" s="0" t="s">
        <x:v>93</x:v>
      </x:c>
      <x:c r="G5749" s="0" t="s">
        <x:v>66</x:v>
      </x:c>
      <x:c r="H5749" s="0" t="s">
        <x:v>86</x:v>
      </x:c>
      <x:c r="I5749" s="0" t="s">
        <x:v>52</x:v>
      </x:c>
      <x:c r="J5749" s="0" t="s">
        <x:v>57</x:v>
      </x:c>
      <x:c r="K5749" s="0" t="s">
        <x:v>58</x:v>
      </x:c>
      <x:c r="L5749" s="0" t="s">
        <x:v>58</x:v>
      </x:c>
      <x:c r="M5749" s="0" t="s">
        <x:v>59</x:v>
      </x:c>
      <x:c r="N5749" s="0">
        <x:v>6349</x:v>
      </x:c>
    </x:row>
    <x:row r="5750" spans="1:14">
      <x:c r="A5750" s="0" t="s">
        <x:v>2</x:v>
      </x:c>
      <x:c r="B5750" s="0" t="s">
        <x:v>4</x:v>
      </x:c>
      <x:c r="C5750" s="0" t="s">
        <x:v>132</x:v>
      </x:c>
      <x:c r="D5750" s="0" t="s">
        <x:v>133</x:v>
      </x:c>
      <x:c r="E5750" s="0" t="s">
        <x:v>92</x:v>
      </x:c>
      <x:c r="F5750" s="0" t="s">
        <x:v>93</x:v>
      </x:c>
      <x:c r="G5750" s="0" t="s">
        <x:v>66</x:v>
      </x:c>
      <x:c r="H5750" s="0" t="s">
        <x:v>86</x:v>
      </x:c>
      <x:c r="I5750" s="0" t="s">
        <x:v>60</x:v>
      </x:c>
      <x:c r="J5750" s="0" t="s">
        <x:v>61</x:v>
      </x:c>
      <x:c r="K5750" s="0" t="s">
        <x:v>58</x:v>
      </x:c>
      <x:c r="L5750" s="0" t="s">
        <x:v>58</x:v>
      </x:c>
      <x:c r="M5750" s="0" t="s">
        <x:v>59</x:v>
      </x:c>
      <x:c r="N5750" s="0">
        <x:v>108</x:v>
      </x:c>
    </x:row>
    <x:row r="5751" spans="1:14">
      <x:c r="A5751" s="0" t="s">
        <x:v>2</x:v>
      </x:c>
      <x:c r="B5751" s="0" t="s">
        <x:v>4</x:v>
      </x:c>
      <x:c r="C5751" s="0" t="s">
        <x:v>132</x:v>
      </x:c>
      <x:c r="D5751" s="0" t="s">
        <x:v>133</x:v>
      </x:c>
      <x:c r="E5751" s="0" t="s">
        <x:v>92</x:v>
      </x:c>
      <x:c r="F5751" s="0" t="s">
        <x:v>93</x:v>
      </x:c>
      <x:c r="G5751" s="0" t="s">
        <x:v>66</x:v>
      </x:c>
      <x:c r="H5751" s="0" t="s">
        <x:v>86</x:v>
      </x:c>
      <x:c r="I5751" s="0" t="s">
        <x:v>62</x:v>
      </x:c>
      <x:c r="J5751" s="0" t="s">
        <x:v>63</x:v>
      </x:c>
      <x:c r="K5751" s="0" t="s">
        <x:v>58</x:v>
      </x:c>
      <x:c r="L5751" s="0" t="s">
        <x:v>58</x:v>
      </x:c>
      <x:c r="M5751" s="0" t="s">
        <x:v>59</x:v>
      </x:c>
      <x:c r="N5751" s="0">
        <x:v>1151</x:v>
      </x:c>
    </x:row>
    <x:row r="5752" spans="1:14">
      <x:c r="A5752" s="0" t="s">
        <x:v>2</x:v>
      </x:c>
      <x:c r="B5752" s="0" t="s">
        <x:v>4</x:v>
      </x:c>
      <x:c r="C5752" s="0" t="s">
        <x:v>132</x:v>
      </x:c>
      <x:c r="D5752" s="0" t="s">
        <x:v>133</x:v>
      </x:c>
      <x:c r="E5752" s="0" t="s">
        <x:v>92</x:v>
      </x:c>
      <x:c r="F5752" s="0" t="s">
        <x:v>93</x:v>
      </x:c>
      <x:c r="G5752" s="0" t="s">
        <x:v>66</x:v>
      </x:c>
      <x:c r="H5752" s="0" t="s">
        <x:v>86</x:v>
      </x:c>
      <x:c r="I5752" s="0" t="s">
        <x:v>64</x:v>
      </x:c>
      <x:c r="J5752" s="0" t="s">
        <x:v>65</x:v>
      </x:c>
      <x:c r="K5752" s="0" t="s">
        <x:v>58</x:v>
      </x:c>
      <x:c r="L5752" s="0" t="s">
        <x:v>58</x:v>
      </x:c>
      <x:c r="M5752" s="0" t="s">
        <x:v>59</x:v>
      </x:c>
      <x:c r="N5752" s="0">
        <x:v>3404</x:v>
      </x:c>
    </x:row>
    <x:row r="5753" spans="1:14">
      <x:c r="A5753" s="0" t="s">
        <x:v>2</x:v>
      </x:c>
      <x:c r="B5753" s="0" t="s">
        <x:v>4</x:v>
      </x:c>
      <x:c r="C5753" s="0" t="s">
        <x:v>132</x:v>
      </x:c>
      <x:c r="D5753" s="0" t="s">
        <x:v>133</x:v>
      </x:c>
      <x:c r="E5753" s="0" t="s">
        <x:v>92</x:v>
      </x:c>
      <x:c r="F5753" s="0" t="s">
        <x:v>93</x:v>
      </x:c>
      <x:c r="G5753" s="0" t="s">
        <x:v>66</x:v>
      </x:c>
      <x:c r="H5753" s="0" t="s">
        <x:v>86</x:v>
      </x:c>
      <x:c r="I5753" s="0" t="s">
        <x:v>66</x:v>
      </x:c>
      <x:c r="J5753" s="0" t="s">
        <x:v>67</x:v>
      </x:c>
      <x:c r="K5753" s="0" t="s">
        <x:v>58</x:v>
      </x:c>
      <x:c r="L5753" s="0" t="s">
        <x:v>58</x:v>
      </x:c>
      <x:c r="M5753" s="0" t="s">
        <x:v>59</x:v>
      </x:c>
      <x:c r="N5753" s="0">
        <x:v>1149</x:v>
      </x:c>
    </x:row>
    <x:row r="5754" spans="1:14">
      <x:c r="A5754" s="0" t="s">
        <x:v>2</x:v>
      </x:c>
      <x:c r="B5754" s="0" t="s">
        <x:v>4</x:v>
      </x:c>
      <x:c r="C5754" s="0" t="s">
        <x:v>132</x:v>
      </x:c>
      <x:c r="D5754" s="0" t="s">
        <x:v>133</x:v>
      </x:c>
      <x:c r="E5754" s="0" t="s">
        <x:v>92</x:v>
      </x:c>
      <x:c r="F5754" s="0" t="s">
        <x:v>93</x:v>
      </x:c>
      <x:c r="G5754" s="0" t="s">
        <x:v>66</x:v>
      </x:c>
      <x:c r="H5754" s="0" t="s">
        <x:v>86</x:v>
      </x:c>
      <x:c r="I5754" s="0" t="s">
        <x:v>68</x:v>
      </x:c>
      <x:c r="J5754" s="0" t="s">
        <x:v>69</x:v>
      </x:c>
      <x:c r="K5754" s="0" t="s">
        <x:v>58</x:v>
      </x:c>
      <x:c r="L5754" s="0" t="s">
        <x:v>58</x:v>
      </x:c>
      <x:c r="M5754" s="0" t="s">
        <x:v>59</x:v>
      </x:c>
      <x:c r="N5754" s="0">
        <x:v>377</x:v>
      </x:c>
    </x:row>
    <x:row r="5755" spans="1:14">
      <x:c r="A5755" s="0" t="s">
        <x:v>2</x:v>
      </x:c>
      <x:c r="B5755" s="0" t="s">
        <x:v>4</x:v>
      </x:c>
      <x:c r="C5755" s="0" t="s">
        <x:v>132</x:v>
      </x:c>
      <x:c r="D5755" s="0" t="s">
        <x:v>133</x:v>
      </x:c>
      <x:c r="E5755" s="0" t="s">
        <x:v>92</x:v>
      </x:c>
      <x:c r="F5755" s="0" t="s">
        <x:v>93</x:v>
      </x:c>
      <x:c r="G5755" s="0" t="s">
        <x:v>66</x:v>
      </x:c>
      <x:c r="H5755" s="0" t="s">
        <x:v>86</x:v>
      </x:c>
      <x:c r="I5755" s="0" t="s">
        <x:v>70</x:v>
      </x:c>
      <x:c r="J5755" s="0" t="s">
        <x:v>71</x:v>
      </x:c>
      <x:c r="K5755" s="0" t="s">
        <x:v>58</x:v>
      </x:c>
      <x:c r="L5755" s="0" t="s">
        <x:v>58</x:v>
      </x:c>
      <x:c r="M5755" s="0" t="s">
        <x:v>59</x:v>
      </x:c>
      <x:c r="N5755" s="0">
        <x:v>160</x:v>
      </x:c>
    </x:row>
    <x:row r="5756" spans="1:14">
      <x:c r="A5756" s="0" t="s">
        <x:v>2</x:v>
      </x:c>
      <x:c r="B5756" s="0" t="s">
        <x:v>4</x:v>
      </x:c>
      <x:c r="C5756" s="0" t="s">
        <x:v>132</x:v>
      </x:c>
      <x:c r="D5756" s="0" t="s">
        <x:v>133</x:v>
      </x:c>
      <x:c r="E5756" s="0" t="s">
        <x:v>92</x:v>
      </x:c>
      <x:c r="F5756" s="0" t="s">
        <x:v>93</x:v>
      </x:c>
      <x:c r="G5756" s="0" t="s">
        <x:v>68</x:v>
      </x:c>
      <x:c r="H5756" s="0" t="s">
        <x:v>87</x:v>
      </x:c>
      <x:c r="I5756" s="0" t="s">
        <x:v>52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8131</x:v>
      </x:c>
    </x:row>
    <x:row r="5757" spans="1:14">
      <x:c r="A5757" s="0" t="s">
        <x:v>2</x:v>
      </x:c>
      <x:c r="B5757" s="0" t="s">
        <x:v>4</x:v>
      </x:c>
      <x:c r="C5757" s="0" t="s">
        <x:v>132</x:v>
      </x:c>
      <x:c r="D5757" s="0" t="s">
        <x:v>133</x:v>
      </x:c>
      <x:c r="E5757" s="0" t="s">
        <x:v>92</x:v>
      </x:c>
      <x:c r="F5757" s="0" t="s">
        <x:v>93</x:v>
      </x:c>
      <x:c r="G5757" s="0" t="s">
        <x:v>68</x:v>
      </x:c>
      <x:c r="H5757" s="0" t="s">
        <x:v>87</x:v>
      </x:c>
      <x:c r="I5757" s="0" t="s">
        <x:v>60</x:v>
      </x:c>
      <x:c r="J5757" s="0" t="s">
        <x:v>61</x:v>
      </x:c>
      <x:c r="K5757" s="0" t="s">
        <x:v>58</x:v>
      </x:c>
      <x:c r="L5757" s="0" t="s">
        <x:v>58</x:v>
      </x:c>
      <x:c r="M5757" s="0" t="s">
        <x:v>59</x:v>
      </x:c>
      <x:c r="N5757" s="0">
        <x:v>179</x:v>
      </x:c>
    </x:row>
    <x:row r="5758" spans="1:14">
      <x:c r="A5758" s="0" t="s">
        <x:v>2</x:v>
      </x:c>
      <x:c r="B5758" s="0" t="s">
        <x:v>4</x:v>
      </x:c>
      <x:c r="C5758" s="0" t="s">
        <x:v>132</x:v>
      </x:c>
      <x:c r="D5758" s="0" t="s">
        <x:v>133</x:v>
      </x:c>
      <x:c r="E5758" s="0" t="s">
        <x:v>92</x:v>
      </x:c>
      <x:c r="F5758" s="0" t="s">
        <x:v>93</x:v>
      </x:c>
      <x:c r="G5758" s="0" t="s">
        <x:v>68</x:v>
      </x:c>
      <x:c r="H5758" s="0" t="s">
        <x:v>87</x:v>
      </x:c>
      <x:c r="I5758" s="0" t="s">
        <x:v>62</x:v>
      </x:c>
      <x:c r="J5758" s="0" t="s">
        <x:v>63</x:v>
      </x:c>
      <x:c r="K5758" s="0" t="s">
        <x:v>58</x:v>
      </x:c>
      <x:c r="L5758" s="0" t="s">
        <x:v>58</x:v>
      </x:c>
      <x:c r="M5758" s="0" t="s">
        <x:v>59</x:v>
      </x:c>
      <x:c r="N5758" s="0">
        <x:v>1702</x:v>
      </x:c>
    </x:row>
    <x:row r="5759" spans="1:14">
      <x:c r="A5759" s="0" t="s">
        <x:v>2</x:v>
      </x:c>
      <x:c r="B5759" s="0" t="s">
        <x:v>4</x:v>
      </x:c>
      <x:c r="C5759" s="0" t="s">
        <x:v>132</x:v>
      </x:c>
      <x:c r="D5759" s="0" t="s">
        <x:v>133</x:v>
      </x:c>
      <x:c r="E5759" s="0" t="s">
        <x:v>92</x:v>
      </x:c>
      <x:c r="F5759" s="0" t="s">
        <x:v>93</x:v>
      </x:c>
      <x:c r="G5759" s="0" t="s">
        <x:v>68</x:v>
      </x:c>
      <x:c r="H5759" s="0" t="s">
        <x:v>87</x:v>
      </x:c>
      <x:c r="I5759" s="0" t="s">
        <x:v>64</x:v>
      </x:c>
      <x:c r="J5759" s="0" t="s">
        <x:v>65</x:v>
      </x:c>
      <x:c r="K5759" s="0" t="s">
        <x:v>58</x:v>
      </x:c>
      <x:c r="L5759" s="0" t="s">
        <x:v>58</x:v>
      </x:c>
      <x:c r="M5759" s="0" t="s">
        <x:v>59</x:v>
      </x:c>
      <x:c r="N5759" s="0">
        <x:v>4406</x:v>
      </x:c>
    </x:row>
    <x:row r="5760" spans="1:14">
      <x:c r="A5760" s="0" t="s">
        <x:v>2</x:v>
      </x:c>
      <x:c r="B5760" s="0" t="s">
        <x:v>4</x:v>
      </x:c>
      <x:c r="C5760" s="0" t="s">
        <x:v>132</x:v>
      </x:c>
      <x:c r="D5760" s="0" t="s">
        <x:v>133</x:v>
      </x:c>
      <x:c r="E5760" s="0" t="s">
        <x:v>92</x:v>
      </x:c>
      <x:c r="F5760" s="0" t="s">
        <x:v>93</x:v>
      </x:c>
      <x:c r="G5760" s="0" t="s">
        <x:v>68</x:v>
      </x:c>
      <x:c r="H5760" s="0" t="s">
        <x:v>87</x:v>
      </x:c>
      <x:c r="I5760" s="0" t="s">
        <x:v>66</x:v>
      </x:c>
      <x:c r="J5760" s="0" t="s">
        <x:v>67</x:v>
      </x:c>
      <x:c r="K5760" s="0" t="s">
        <x:v>58</x:v>
      </x:c>
      <x:c r="L5760" s="0" t="s">
        <x:v>58</x:v>
      </x:c>
      <x:c r="M5760" s="0" t="s">
        <x:v>59</x:v>
      </x:c>
      <x:c r="N5760" s="0">
        <x:v>1283</x:v>
      </x:c>
    </x:row>
    <x:row r="5761" spans="1:14">
      <x:c r="A5761" s="0" t="s">
        <x:v>2</x:v>
      </x:c>
      <x:c r="B5761" s="0" t="s">
        <x:v>4</x:v>
      </x:c>
      <x:c r="C5761" s="0" t="s">
        <x:v>132</x:v>
      </x:c>
      <x:c r="D5761" s="0" t="s">
        <x:v>133</x:v>
      </x:c>
      <x:c r="E5761" s="0" t="s">
        <x:v>92</x:v>
      </x:c>
      <x:c r="F5761" s="0" t="s">
        <x:v>93</x:v>
      </x:c>
      <x:c r="G5761" s="0" t="s">
        <x:v>68</x:v>
      </x:c>
      <x:c r="H5761" s="0" t="s">
        <x:v>87</x:v>
      </x:c>
      <x:c r="I5761" s="0" t="s">
        <x:v>68</x:v>
      </x:c>
      <x:c r="J5761" s="0" t="s">
        <x:v>69</x:v>
      </x:c>
      <x:c r="K5761" s="0" t="s">
        <x:v>58</x:v>
      </x:c>
      <x:c r="L5761" s="0" t="s">
        <x:v>58</x:v>
      </x:c>
      <x:c r="M5761" s="0" t="s">
        <x:v>59</x:v>
      </x:c>
      <x:c r="N5761" s="0">
        <x:v>392</x:v>
      </x:c>
    </x:row>
    <x:row r="5762" spans="1:14">
      <x:c r="A5762" s="0" t="s">
        <x:v>2</x:v>
      </x:c>
      <x:c r="B5762" s="0" t="s">
        <x:v>4</x:v>
      </x:c>
      <x:c r="C5762" s="0" t="s">
        <x:v>132</x:v>
      </x:c>
      <x:c r="D5762" s="0" t="s">
        <x:v>133</x:v>
      </x:c>
      <x:c r="E5762" s="0" t="s">
        <x:v>92</x:v>
      </x:c>
      <x:c r="F5762" s="0" t="s">
        <x:v>93</x:v>
      </x:c>
      <x:c r="G5762" s="0" t="s">
        <x:v>68</x:v>
      </x:c>
      <x:c r="H5762" s="0" t="s">
        <x:v>87</x:v>
      </x:c>
      <x:c r="I5762" s="0" t="s">
        <x:v>70</x:v>
      </x:c>
      <x:c r="J5762" s="0" t="s">
        <x:v>71</x:v>
      </x:c>
      <x:c r="K5762" s="0" t="s">
        <x:v>58</x:v>
      </x:c>
      <x:c r="L5762" s="0" t="s">
        <x:v>58</x:v>
      </x:c>
      <x:c r="M5762" s="0" t="s">
        <x:v>59</x:v>
      </x:c>
      <x:c r="N5762" s="0">
        <x:v>169</x:v>
      </x:c>
    </x:row>
    <x:row r="5763" spans="1:14">
      <x:c r="A5763" s="0" t="s">
        <x:v>2</x:v>
      </x:c>
      <x:c r="B5763" s="0" t="s">
        <x:v>4</x:v>
      </x:c>
      <x:c r="C5763" s="0" t="s">
        <x:v>132</x:v>
      </x:c>
      <x:c r="D5763" s="0" t="s">
        <x:v>133</x:v>
      </x:c>
      <x:c r="E5763" s="0" t="s">
        <x:v>92</x:v>
      </x:c>
      <x:c r="F5763" s="0" t="s">
        <x:v>93</x:v>
      </x:c>
      <x:c r="G5763" s="0" t="s">
        <x:v>70</x:v>
      </x:c>
      <x:c r="H5763" s="0" t="s">
        <x:v>88</x:v>
      </x:c>
      <x:c r="I5763" s="0" t="s">
        <x:v>52</x:v>
      </x:c>
      <x:c r="J5763" s="0" t="s">
        <x:v>57</x:v>
      </x:c>
      <x:c r="K5763" s="0" t="s">
        <x:v>58</x:v>
      </x:c>
      <x:c r="L5763" s="0" t="s">
        <x:v>58</x:v>
      </x:c>
      <x:c r="M5763" s="0" t="s">
        <x:v>59</x:v>
      </x:c>
      <x:c r="N5763" s="0">
        <x:v>5235</x:v>
      </x:c>
    </x:row>
    <x:row r="5764" spans="1:14">
      <x:c r="A5764" s="0" t="s">
        <x:v>2</x:v>
      </x:c>
      <x:c r="B5764" s="0" t="s">
        <x:v>4</x:v>
      </x:c>
      <x:c r="C5764" s="0" t="s">
        <x:v>132</x:v>
      </x:c>
      <x:c r="D5764" s="0" t="s">
        <x:v>133</x:v>
      </x:c>
      <x:c r="E5764" s="0" t="s">
        <x:v>92</x:v>
      </x:c>
      <x:c r="F5764" s="0" t="s">
        <x:v>93</x:v>
      </x:c>
      <x:c r="G5764" s="0" t="s">
        <x:v>70</x:v>
      </x:c>
      <x:c r="H5764" s="0" t="s">
        <x:v>88</x:v>
      </x:c>
      <x:c r="I5764" s="0" t="s">
        <x:v>60</x:v>
      </x:c>
      <x:c r="J5764" s="0" t="s">
        <x:v>61</x:v>
      </x:c>
      <x:c r="K5764" s="0" t="s">
        <x:v>58</x:v>
      </x:c>
      <x:c r="L5764" s="0" t="s">
        <x:v>58</x:v>
      </x:c>
      <x:c r="M5764" s="0" t="s">
        <x:v>59</x:v>
      </x:c>
      <x:c r="N5764" s="0">
        <x:v>123</x:v>
      </x:c>
    </x:row>
    <x:row r="5765" spans="1:14">
      <x:c r="A5765" s="0" t="s">
        <x:v>2</x:v>
      </x:c>
      <x:c r="B5765" s="0" t="s">
        <x:v>4</x:v>
      </x:c>
      <x:c r="C5765" s="0" t="s">
        <x:v>132</x:v>
      </x:c>
      <x:c r="D5765" s="0" t="s">
        <x:v>133</x:v>
      </x:c>
      <x:c r="E5765" s="0" t="s">
        <x:v>92</x:v>
      </x:c>
      <x:c r="F5765" s="0" t="s">
        <x:v>93</x:v>
      </x:c>
      <x:c r="G5765" s="0" t="s">
        <x:v>70</x:v>
      </x:c>
      <x:c r="H5765" s="0" t="s">
        <x:v>88</x:v>
      </x:c>
      <x:c r="I5765" s="0" t="s">
        <x:v>62</x:v>
      </x:c>
      <x:c r="J5765" s="0" t="s">
        <x:v>63</x:v>
      </x:c>
      <x:c r="K5765" s="0" t="s">
        <x:v>58</x:v>
      </x:c>
      <x:c r="L5765" s="0" t="s">
        <x:v>58</x:v>
      </x:c>
      <x:c r="M5765" s="0" t="s">
        <x:v>59</x:v>
      </x:c>
      <x:c r="N5765" s="0">
        <x:v>1083</x:v>
      </x:c>
    </x:row>
    <x:row r="5766" spans="1:14">
      <x:c r="A5766" s="0" t="s">
        <x:v>2</x:v>
      </x:c>
      <x:c r="B5766" s="0" t="s">
        <x:v>4</x:v>
      </x:c>
      <x:c r="C5766" s="0" t="s">
        <x:v>132</x:v>
      </x:c>
      <x:c r="D5766" s="0" t="s">
        <x:v>133</x:v>
      </x:c>
      <x:c r="E5766" s="0" t="s">
        <x:v>92</x:v>
      </x:c>
      <x:c r="F5766" s="0" t="s">
        <x:v>93</x:v>
      </x:c>
      <x:c r="G5766" s="0" t="s">
        <x:v>70</x:v>
      </x:c>
      <x:c r="H5766" s="0" t="s">
        <x:v>88</x:v>
      </x:c>
      <x:c r="I5766" s="0" t="s">
        <x:v>64</x:v>
      </x:c>
      <x:c r="J5766" s="0" t="s">
        <x:v>65</x:v>
      </x:c>
      <x:c r="K5766" s="0" t="s">
        <x:v>58</x:v>
      </x:c>
      <x:c r="L5766" s="0" t="s">
        <x:v>58</x:v>
      </x:c>
      <x:c r="M5766" s="0" t="s">
        <x:v>59</x:v>
      </x:c>
      <x:c r="N5766" s="0">
        <x:v>2749</x:v>
      </x:c>
    </x:row>
    <x:row r="5767" spans="1:14">
      <x:c r="A5767" s="0" t="s">
        <x:v>2</x:v>
      </x:c>
      <x:c r="B5767" s="0" t="s">
        <x:v>4</x:v>
      </x:c>
      <x:c r="C5767" s="0" t="s">
        <x:v>132</x:v>
      </x:c>
      <x:c r="D5767" s="0" t="s">
        <x:v>133</x:v>
      </x:c>
      <x:c r="E5767" s="0" t="s">
        <x:v>92</x:v>
      </x:c>
      <x:c r="F5767" s="0" t="s">
        <x:v>93</x:v>
      </x:c>
      <x:c r="G5767" s="0" t="s">
        <x:v>70</x:v>
      </x:c>
      <x:c r="H5767" s="0" t="s">
        <x:v>88</x:v>
      </x:c>
      <x:c r="I5767" s="0" t="s">
        <x:v>66</x:v>
      </x:c>
      <x:c r="J5767" s="0" t="s">
        <x:v>67</x:v>
      </x:c>
      <x:c r="K5767" s="0" t="s">
        <x:v>58</x:v>
      </x:c>
      <x:c r="L5767" s="0" t="s">
        <x:v>58</x:v>
      </x:c>
      <x:c r="M5767" s="0" t="s">
        <x:v>59</x:v>
      </x:c>
      <x:c r="N5767" s="0">
        <x:v>876</x:v>
      </x:c>
    </x:row>
    <x:row r="5768" spans="1:14">
      <x:c r="A5768" s="0" t="s">
        <x:v>2</x:v>
      </x:c>
      <x:c r="B5768" s="0" t="s">
        <x:v>4</x:v>
      </x:c>
      <x:c r="C5768" s="0" t="s">
        <x:v>132</x:v>
      </x:c>
      <x:c r="D5768" s="0" t="s">
        <x:v>133</x:v>
      </x:c>
      <x:c r="E5768" s="0" t="s">
        <x:v>92</x:v>
      </x:c>
      <x:c r="F5768" s="0" t="s">
        <x:v>93</x:v>
      </x:c>
      <x:c r="G5768" s="0" t="s">
        <x:v>70</x:v>
      </x:c>
      <x:c r="H5768" s="0" t="s">
        <x:v>88</x:v>
      </x:c>
      <x:c r="I5768" s="0" t="s">
        <x:v>68</x:v>
      </x:c>
      <x:c r="J5768" s="0" t="s">
        <x:v>69</x:v>
      </x:c>
      <x:c r="K5768" s="0" t="s">
        <x:v>58</x:v>
      </x:c>
      <x:c r="L5768" s="0" t="s">
        <x:v>58</x:v>
      </x:c>
      <x:c r="M5768" s="0" t="s">
        <x:v>59</x:v>
      </x:c>
      <x:c r="N5768" s="0">
        <x:v>287</x:v>
      </x:c>
    </x:row>
    <x:row r="5769" spans="1:14">
      <x:c r="A5769" s="0" t="s">
        <x:v>2</x:v>
      </x:c>
      <x:c r="B5769" s="0" t="s">
        <x:v>4</x:v>
      </x:c>
      <x:c r="C5769" s="0" t="s">
        <x:v>132</x:v>
      </x:c>
      <x:c r="D5769" s="0" t="s">
        <x:v>133</x:v>
      </x:c>
      <x:c r="E5769" s="0" t="s">
        <x:v>92</x:v>
      </x:c>
      <x:c r="F5769" s="0" t="s">
        <x:v>93</x:v>
      </x:c>
      <x:c r="G5769" s="0" t="s">
        <x:v>70</x:v>
      </x:c>
      <x:c r="H5769" s="0" t="s">
        <x:v>88</x:v>
      </x:c>
      <x:c r="I5769" s="0" t="s">
        <x:v>70</x:v>
      </x:c>
      <x:c r="J5769" s="0" t="s">
        <x:v>71</x:v>
      </x:c>
      <x:c r="K5769" s="0" t="s">
        <x:v>58</x:v>
      </x:c>
      <x:c r="L5769" s="0" t="s">
        <x:v>58</x:v>
      </x:c>
      <x:c r="M5769" s="0" t="s">
        <x:v>59</x:v>
      </x:c>
      <x:c r="N5769" s="0">
        <x:v>117</x:v>
      </x:c>
    </x:row>
    <x:row r="5770" spans="1:14">
      <x:c r="A5770" s="0" t="s">
        <x:v>2</x:v>
      </x:c>
      <x:c r="B5770" s="0" t="s">
        <x:v>4</x:v>
      </x:c>
      <x:c r="C5770" s="0" t="s">
        <x:v>132</x:v>
      </x:c>
      <x:c r="D5770" s="0" t="s">
        <x:v>133</x:v>
      </x:c>
      <x:c r="E5770" s="0" t="s">
        <x:v>92</x:v>
      </x:c>
      <x:c r="F5770" s="0" t="s">
        <x:v>93</x:v>
      </x:c>
      <x:c r="G5770" s="0" t="s">
        <x:v>89</x:v>
      </x:c>
      <x:c r="H5770" s="0" t="s">
        <x:v>90</x:v>
      </x:c>
      <x:c r="I5770" s="0" t="s">
        <x:v>52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7313</x:v>
      </x:c>
    </x:row>
    <x:row r="5771" spans="1:14">
      <x:c r="A5771" s="0" t="s">
        <x:v>2</x:v>
      </x:c>
      <x:c r="B5771" s="0" t="s">
        <x:v>4</x:v>
      </x:c>
      <x:c r="C5771" s="0" t="s">
        <x:v>132</x:v>
      </x:c>
      <x:c r="D5771" s="0" t="s">
        <x:v>133</x:v>
      </x:c>
      <x:c r="E5771" s="0" t="s">
        <x:v>92</x:v>
      </x:c>
      <x:c r="F5771" s="0" t="s">
        <x:v>93</x:v>
      </x:c>
      <x:c r="G5771" s="0" t="s">
        <x:v>89</x:v>
      </x:c>
      <x:c r="H5771" s="0" t="s">
        <x:v>90</x:v>
      </x:c>
      <x:c r="I5771" s="0" t="s">
        <x:v>60</x:v>
      </x:c>
      <x:c r="J5771" s="0" t="s">
        <x:v>61</x:v>
      </x:c>
      <x:c r="K5771" s="0" t="s">
        <x:v>58</x:v>
      </x:c>
      <x:c r="L5771" s="0" t="s">
        <x:v>58</x:v>
      </x:c>
      <x:c r="M5771" s="0" t="s">
        <x:v>59</x:v>
      </x:c>
      <x:c r="N5771" s="0">
        <x:v>168</x:v>
      </x:c>
    </x:row>
    <x:row r="5772" spans="1:14">
      <x:c r="A5772" s="0" t="s">
        <x:v>2</x:v>
      </x:c>
      <x:c r="B5772" s="0" t="s">
        <x:v>4</x:v>
      </x:c>
      <x:c r="C5772" s="0" t="s">
        <x:v>132</x:v>
      </x:c>
      <x:c r="D5772" s="0" t="s">
        <x:v>133</x:v>
      </x:c>
      <x:c r="E5772" s="0" t="s">
        <x:v>92</x:v>
      </x:c>
      <x:c r="F5772" s="0" t="s">
        <x:v>93</x:v>
      </x:c>
      <x:c r="G5772" s="0" t="s">
        <x:v>89</x:v>
      </x:c>
      <x:c r="H5772" s="0" t="s">
        <x:v>90</x:v>
      </x:c>
      <x:c r="I5772" s="0" t="s">
        <x:v>62</x:v>
      </x:c>
      <x:c r="J5772" s="0" t="s">
        <x:v>63</x:v>
      </x:c>
      <x:c r="K5772" s="0" t="s">
        <x:v>58</x:v>
      </x:c>
      <x:c r="L5772" s="0" t="s">
        <x:v>58</x:v>
      </x:c>
      <x:c r="M5772" s="0" t="s">
        <x:v>59</x:v>
      </x:c>
      <x:c r="N5772" s="0">
        <x:v>1546</x:v>
      </x:c>
    </x:row>
    <x:row r="5773" spans="1:14">
      <x:c r="A5773" s="0" t="s">
        <x:v>2</x:v>
      </x:c>
      <x:c r="B5773" s="0" t="s">
        <x:v>4</x:v>
      </x:c>
      <x:c r="C5773" s="0" t="s">
        <x:v>132</x:v>
      </x:c>
      <x:c r="D5773" s="0" t="s">
        <x:v>133</x:v>
      </x:c>
      <x:c r="E5773" s="0" t="s">
        <x:v>92</x:v>
      </x:c>
      <x:c r="F5773" s="0" t="s">
        <x:v>93</x:v>
      </x:c>
      <x:c r="G5773" s="0" t="s">
        <x:v>89</x:v>
      </x:c>
      <x:c r="H5773" s="0" t="s">
        <x:v>90</x:v>
      </x:c>
      <x:c r="I5773" s="0" t="s">
        <x:v>64</x:v>
      </x:c>
      <x:c r="J5773" s="0" t="s">
        <x:v>65</x:v>
      </x:c>
      <x:c r="K5773" s="0" t="s">
        <x:v>58</x:v>
      </x:c>
      <x:c r="L5773" s="0" t="s">
        <x:v>58</x:v>
      </x:c>
      <x:c r="M5773" s="0" t="s">
        <x:v>59</x:v>
      </x:c>
      <x:c r="N5773" s="0">
        <x:v>3928</x:v>
      </x:c>
    </x:row>
    <x:row r="5774" spans="1:14">
      <x:c r="A5774" s="0" t="s">
        <x:v>2</x:v>
      </x:c>
      <x:c r="B5774" s="0" t="s">
        <x:v>4</x:v>
      </x:c>
      <x:c r="C5774" s="0" t="s">
        <x:v>132</x:v>
      </x:c>
      <x:c r="D5774" s="0" t="s">
        <x:v>133</x:v>
      </x:c>
      <x:c r="E5774" s="0" t="s">
        <x:v>92</x:v>
      </x:c>
      <x:c r="F5774" s="0" t="s">
        <x:v>93</x:v>
      </x:c>
      <x:c r="G5774" s="0" t="s">
        <x:v>89</x:v>
      </x:c>
      <x:c r="H5774" s="0" t="s">
        <x:v>90</x:v>
      </x:c>
      <x:c r="I5774" s="0" t="s">
        <x:v>66</x:v>
      </x:c>
      <x:c r="J5774" s="0" t="s">
        <x:v>67</x:v>
      </x:c>
      <x:c r="K5774" s="0" t="s">
        <x:v>58</x:v>
      </x:c>
      <x:c r="L5774" s="0" t="s">
        <x:v>58</x:v>
      </x:c>
      <x:c r="M5774" s="0" t="s">
        <x:v>59</x:v>
      </x:c>
      <x:c r="N5774" s="0">
        <x:v>1169</x:v>
      </x:c>
    </x:row>
    <x:row r="5775" spans="1:14">
      <x:c r="A5775" s="0" t="s">
        <x:v>2</x:v>
      </x:c>
      <x:c r="B5775" s="0" t="s">
        <x:v>4</x:v>
      </x:c>
      <x:c r="C5775" s="0" t="s">
        <x:v>132</x:v>
      </x:c>
      <x:c r="D5775" s="0" t="s">
        <x:v>133</x:v>
      </x:c>
      <x:c r="E5775" s="0" t="s">
        <x:v>92</x:v>
      </x:c>
      <x:c r="F5775" s="0" t="s">
        <x:v>93</x:v>
      </x:c>
      <x:c r="G5775" s="0" t="s">
        <x:v>89</x:v>
      </x:c>
      <x:c r="H5775" s="0" t="s">
        <x:v>90</x:v>
      </x:c>
      <x:c r="I5775" s="0" t="s">
        <x:v>68</x:v>
      </x:c>
      <x:c r="J5775" s="0" t="s">
        <x:v>69</x:v>
      </x:c>
      <x:c r="K5775" s="0" t="s">
        <x:v>58</x:v>
      </x:c>
      <x:c r="L5775" s="0" t="s">
        <x:v>58</x:v>
      </x:c>
      <x:c r="M5775" s="0" t="s">
        <x:v>59</x:v>
      </x:c>
      <x:c r="N5775" s="0">
        <x:v>351</x:v>
      </x:c>
    </x:row>
    <x:row r="5776" spans="1:14">
      <x:c r="A5776" s="0" t="s">
        <x:v>2</x:v>
      </x:c>
      <x:c r="B5776" s="0" t="s">
        <x:v>4</x:v>
      </x:c>
      <x:c r="C5776" s="0" t="s">
        <x:v>132</x:v>
      </x:c>
      <x:c r="D5776" s="0" t="s">
        <x:v>133</x:v>
      </x:c>
      <x:c r="E5776" s="0" t="s">
        <x:v>92</x:v>
      </x:c>
      <x:c r="F5776" s="0" t="s">
        <x:v>93</x:v>
      </x:c>
      <x:c r="G5776" s="0" t="s">
        <x:v>89</x:v>
      </x:c>
      <x:c r="H5776" s="0" t="s">
        <x:v>90</x:v>
      </x:c>
      <x:c r="I5776" s="0" t="s">
        <x:v>70</x:v>
      </x:c>
      <x:c r="J5776" s="0" t="s">
        <x:v>71</x:v>
      </x:c>
      <x:c r="K5776" s="0" t="s">
        <x:v>58</x:v>
      </x:c>
      <x:c r="L5776" s="0" t="s">
        <x:v>58</x:v>
      </x:c>
      <x:c r="M5776" s="0" t="s">
        <x:v>59</x:v>
      </x:c>
      <x:c r="N5776" s="0">
        <x:v>151</x:v>
      </x:c>
    </x:row>
    <x:row r="5777" spans="1:14">
      <x:c r="A5777" s="0" t="s">
        <x:v>2</x:v>
      </x:c>
      <x:c r="B5777" s="0" t="s">
        <x:v>4</x:v>
      </x:c>
      <x:c r="C5777" s="0" t="s">
        <x:v>132</x:v>
      </x:c>
      <x:c r="D5777" s="0" t="s">
        <x:v>133</x:v>
      </x:c>
      <x:c r="E5777" s="0" t="s">
        <x:v>92</x:v>
      </x:c>
      <x:c r="F5777" s="0" t="s">
        <x:v>93</x:v>
      </x:c>
      <x:c r="G5777" s="0" t="s">
        <x:v>52</x:v>
      </x:c>
      <x:c r="H5777" s="0" t="s">
        <x:v>91</x:v>
      </x:c>
      <x:c r="I5777" s="0" t="s">
        <x:v>52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53606</x:v>
      </x:c>
    </x:row>
    <x:row r="5778" spans="1:14">
      <x:c r="A5778" s="0" t="s">
        <x:v>2</x:v>
      </x:c>
      <x:c r="B5778" s="0" t="s">
        <x:v>4</x:v>
      </x:c>
      <x:c r="C5778" s="0" t="s">
        <x:v>132</x:v>
      </x:c>
      <x:c r="D5778" s="0" t="s">
        <x:v>133</x:v>
      </x:c>
      <x:c r="E5778" s="0" t="s">
        <x:v>92</x:v>
      </x:c>
      <x:c r="F5778" s="0" t="s">
        <x:v>93</x:v>
      </x:c>
      <x:c r="G5778" s="0" t="s">
        <x:v>52</x:v>
      </x:c>
      <x:c r="H5778" s="0" t="s">
        <x:v>91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1396</x:v>
      </x:c>
    </x:row>
    <x:row r="5779" spans="1:14">
      <x:c r="A5779" s="0" t="s">
        <x:v>2</x:v>
      </x:c>
      <x:c r="B5779" s="0" t="s">
        <x:v>4</x:v>
      </x:c>
      <x:c r="C5779" s="0" t="s">
        <x:v>132</x:v>
      </x:c>
      <x:c r="D5779" s="0" t="s">
        <x:v>133</x:v>
      </x:c>
      <x:c r="E5779" s="0" t="s">
        <x:v>92</x:v>
      </x:c>
      <x:c r="F5779" s="0" t="s">
        <x:v>93</x:v>
      </x:c>
      <x:c r="G5779" s="0" t="s">
        <x:v>52</x:v>
      </x:c>
      <x:c r="H5779" s="0" t="s">
        <x:v>91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11199</x:v>
      </x:c>
    </x:row>
    <x:row r="5780" spans="1:14">
      <x:c r="A5780" s="0" t="s">
        <x:v>2</x:v>
      </x:c>
      <x:c r="B5780" s="0" t="s">
        <x:v>4</x:v>
      </x:c>
      <x:c r="C5780" s="0" t="s">
        <x:v>132</x:v>
      </x:c>
      <x:c r="D5780" s="0" t="s">
        <x:v>133</x:v>
      </x:c>
      <x:c r="E5780" s="0" t="s">
        <x:v>92</x:v>
      </x:c>
      <x:c r="F5780" s="0" t="s">
        <x:v>93</x:v>
      </x:c>
      <x:c r="G5780" s="0" t="s">
        <x:v>52</x:v>
      </x:c>
      <x:c r="H5780" s="0" t="s">
        <x:v>91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28265</x:v>
      </x:c>
    </x:row>
    <x:row r="5781" spans="1:14">
      <x:c r="A5781" s="0" t="s">
        <x:v>2</x:v>
      </x:c>
      <x:c r="B5781" s="0" t="s">
        <x:v>4</x:v>
      </x:c>
      <x:c r="C5781" s="0" t="s">
        <x:v>132</x:v>
      </x:c>
      <x:c r="D5781" s="0" t="s">
        <x:v>133</x:v>
      </x:c>
      <x:c r="E5781" s="0" t="s">
        <x:v>92</x:v>
      </x:c>
      <x:c r="F5781" s="0" t="s">
        <x:v>93</x:v>
      </x:c>
      <x:c r="G5781" s="0" t="s">
        <x:v>52</x:v>
      </x:c>
      <x:c r="H5781" s="0" t="s">
        <x:v>91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8793</x:v>
      </x:c>
    </x:row>
    <x:row r="5782" spans="1:14">
      <x:c r="A5782" s="0" t="s">
        <x:v>2</x:v>
      </x:c>
      <x:c r="B5782" s="0" t="s">
        <x:v>4</x:v>
      </x:c>
      <x:c r="C5782" s="0" t="s">
        <x:v>132</x:v>
      </x:c>
      <x:c r="D5782" s="0" t="s">
        <x:v>133</x:v>
      </x:c>
      <x:c r="E5782" s="0" t="s">
        <x:v>92</x:v>
      </x:c>
      <x:c r="F5782" s="0" t="s">
        <x:v>93</x:v>
      </x:c>
      <x:c r="G5782" s="0" t="s">
        <x:v>52</x:v>
      </x:c>
      <x:c r="H5782" s="0" t="s">
        <x:v>91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2802</x:v>
      </x:c>
    </x:row>
    <x:row r="5783" spans="1:14">
      <x:c r="A5783" s="0" t="s">
        <x:v>2</x:v>
      </x:c>
      <x:c r="B5783" s="0" t="s">
        <x:v>4</x:v>
      </x:c>
      <x:c r="C5783" s="0" t="s">
        <x:v>132</x:v>
      </x:c>
      <x:c r="D5783" s="0" t="s">
        <x:v>133</x:v>
      </x:c>
      <x:c r="E5783" s="0" t="s">
        <x:v>92</x:v>
      </x:c>
      <x:c r="F5783" s="0" t="s">
        <x:v>93</x:v>
      </x:c>
      <x:c r="G5783" s="0" t="s">
        <x:v>52</x:v>
      </x:c>
      <x:c r="H5783" s="0" t="s">
        <x:v>91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1151</x:v>
      </x:c>
    </x:row>
    <x:row r="5784" spans="1:14">
      <x:c r="A5784" s="0" t="s">
        <x:v>2</x:v>
      </x:c>
      <x:c r="B5784" s="0" t="s">
        <x:v>4</x:v>
      </x:c>
      <x:c r="C5784" s="0" t="s">
        <x:v>132</x:v>
      </x:c>
      <x:c r="D5784" s="0" t="s">
        <x:v>133</x:v>
      </x:c>
      <x:c r="E5784" s="0" t="s">
        <x:v>94</x:v>
      </x:c>
      <x:c r="F5784" s="0" t="s">
        <x:v>95</x:v>
      </x:c>
      <x:c r="G5784" s="0" t="s">
        <x:v>55</x:v>
      </x:c>
      <x:c r="H5784" s="0" t="s">
        <x:v>56</x:v>
      </x:c>
      <x:c r="I5784" s="0" t="s">
        <x:v>52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39787</x:v>
      </x:c>
    </x:row>
    <x:row r="5785" spans="1:14">
      <x:c r="A5785" s="0" t="s">
        <x:v>2</x:v>
      </x:c>
      <x:c r="B5785" s="0" t="s">
        <x:v>4</x:v>
      </x:c>
      <x:c r="C5785" s="0" t="s">
        <x:v>132</x:v>
      </x:c>
      <x:c r="D5785" s="0" t="s">
        <x:v>133</x:v>
      </x:c>
      <x:c r="E5785" s="0" t="s">
        <x:v>94</x:v>
      </x:c>
      <x:c r="F5785" s="0" t="s">
        <x:v>95</x:v>
      </x:c>
      <x:c r="G5785" s="0" t="s">
        <x:v>55</x:v>
      </x:c>
      <x:c r="H5785" s="0" t="s">
        <x:v>56</x:v>
      </x:c>
      <x:c r="I5785" s="0" t="s">
        <x:v>60</x:v>
      </x:c>
      <x:c r="J5785" s="0" t="s">
        <x:v>61</x:v>
      </x:c>
      <x:c r="K5785" s="0" t="s">
        <x:v>58</x:v>
      </x:c>
      <x:c r="L5785" s="0" t="s">
        <x:v>58</x:v>
      </x:c>
      <x:c r="M5785" s="0" t="s">
        <x:v>59</x:v>
      </x:c>
      <x:c r="N5785" s="0">
        <x:v>3235</x:v>
      </x:c>
    </x:row>
    <x:row r="5786" spans="1:14">
      <x:c r="A5786" s="0" t="s">
        <x:v>2</x:v>
      </x:c>
      <x:c r="B5786" s="0" t="s">
        <x:v>4</x:v>
      </x:c>
      <x:c r="C5786" s="0" t="s">
        <x:v>132</x:v>
      </x:c>
      <x:c r="D5786" s="0" t="s">
        <x:v>133</x:v>
      </x:c>
      <x:c r="E5786" s="0" t="s">
        <x:v>94</x:v>
      </x:c>
      <x:c r="F5786" s="0" t="s">
        <x:v>95</x:v>
      </x:c>
      <x:c r="G5786" s="0" t="s">
        <x:v>55</x:v>
      </x:c>
      <x:c r="H5786" s="0" t="s">
        <x:v>56</x:v>
      </x:c>
      <x:c r="I5786" s="0" t="s">
        <x:v>62</x:v>
      </x:c>
      <x:c r="J5786" s="0" t="s">
        <x:v>63</x:v>
      </x:c>
      <x:c r="K5786" s="0" t="s">
        <x:v>58</x:v>
      </x:c>
      <x:c r="L5786" s="0" t="s">
        <x:v>58</x:v>
      </x:c>
      <x:c r="M5786" s="0" t="s">
        <x:v>59</x:v>
      </x:c>
      <x:c r="N5786" s="0">
        <x:v>13006</x:v>
      </x:c>
    </x:row>
    <x:row r="5787" spans="1:14">
      <x:c r="A5787" s="0" t="s">
        <x:v>2</x:v>
      </x:c>
      <x:c r="B5787" s="0" t="s">
        <x:v>4</x:v>
      </x:c>
      <x:c r="C5787" s="0" t="s">
        <x:v>132</x:v>
      </x:c>
      <x:c r="D5787" s="0" t="s">
        <x:v>133</x:v>
      </x:c>
      <x:c r="E5787" s="0" t="s">
        <x:v>94</x:v>
      </x:c>
      <x:c r="F5787" s="0" t="s">
        <x:v>95</x:v>
      </x:c>
      <x:c r="G5787" s="0" t="s">
        <x:v>55</x:v>
      </x:c>
      <x:c r="H5787" s="0" t="s">
        <x:v>56</x:v>
      </x:c>
      <x:c r="I5787" s="0" t="s">
        <x:v>64</x:v>
      </x:c>
      <x:c r="J5787" s="0" t="s">
        <x:v>65</x:v>
      </x:c>
      <x:c r="K5787" s="0" t="s">
        <x:v>58</x:v>
      </x:c>
      <x:c r="L5787" s="0" t="s">
        <x:v>58</x:v>
      </x:c>
      <x:c r="M5787" s="0" t="s">
        <x:v>59</x:v>
      </x:c>
      <x:c r="N5787" s="0">
        <x:v>17000</x:v>
      </x:c>
    </x:row>
    <x:row r="5788" spans="1:14">
      <x:c r="A5788" s="0" t="s">
        <x:v>2</x:v>
      </x:c>
      <x:c r="B5788" s="0" t="s">
        <x:v>4</x:v>
      </x:c>
      <x:c r="C5788" s="0" t="s">
        <x:v>132</x:v>
      </x:c>
      <x:c r="D5788" s="0" t="s">
        <x:v>133</x:v>
      </x:c>
      <x:c r="E5788" s="0" t="s">
        <x:v>94</x:v>
      </x:c>
      <x:c r="F5788" s="0" t="s">
        <x:v>95</x:v>
      </x:c>
      <x:c r="G5788" s="0" t="s">
        <x:v>55</x:v>
      </x:c>
      <x:c r="H5788" s="0" t="s">
        <x:v>56</x:v>
      </x:c>
      <x:c r="I5788" s="0" t="s">
        <x:v>66</x:v>
      </x:c>
      <x:c r="J5788" s="0" t="s">
        <x:v>67</x:v>
      </x:c>
      <x:c r="K5788" s="0" t="s">
        <x:v>58</x:v>
      </x:c>
      <x:c r="L5788" s="0" t="s">
        <x:v>58</x:v>
      </x:c>
      <x:c r="M5788" s="0" t="s">
        <x:v>59</x:v>
      </x:c>
      <x:c r="N5788" s="0">
        <x:v>3600</x:v>
      </x:c>
    </x:row>
    <x:row r="5789" spans="1:14">
      <x:c r="A5789" s="0" t="s">
        <x:v>2</x:v>
      </x:c>
      <x:c r="B5789" s="0" t="s">
        <x:v>4</x:v>
      </x:c>
      <x:c r="C5789" s="0" t="s">
        <x:v>132</x:v>
      </x:c>
      <x:c r="D5789" s="0" t="s">
        <x:v>133</x:v>
      </x:c>
      <x:c r="E5789" s="0" t="s">
        <x:v>94</x:v>
      </x:c>
      <x:c r="F5789" s="0" t="s">
        <x:v>95</x:v>
      </x:c>
      <x:c r="G5789" s="0" t="s">
        <x:v>55</x:v>
      </x:c>
      <x:c r="H5789" s="0" t="s">
        <x:v>56</x:v>
      </x:c>
      <x:c r="I5789" s="0" t="s">
        <x:v>68</x:v>
      </x:c>
      <x:c r="J5789" s="0" t="s">
        <x:v>69</x:v>
      </x:c>
      <x:c r="K5789" s="0" t="s">
        <x:v>58</x:v>
      </x:c>
      <x:c r="L5789" s="0" t="s">
        <x:v>58</x:v>
      </x:c>
      <x:c r="M5789" s="0" t="s">
        <x:v>59</x:v>
      </x:c>
      <x:c r="N5789" s="0">
        <x:v>999</x:v>
      </x:c>
    </x:row>
    <x:row r="5790" spans="1:14">
      <x:c r="A5790" s="0" t="s">
        <x:v>2</x:v>
      </x:c>
      <x:c r="B5790" s="0" t="s">
        <x:v>4</x:v>
      </x:c>
      <x:c r="C5790" s="0" t="s">
        <x:v>132</x:v>
      </x:c>
      <x:c r="D5790" s="0" t="s">
        <x:v>133</x:v>
      </x:c>
      <x:c r="E5790" s="0" t="s">
        <x:v>94</x:v>
      </x:c>
      <x:c r="F5790" s="0" t="s">
        <x:v>95</x:v>
      </x:c>
      <x:c r="G5790" s="0" t="s">
        <x:v>55</x:v>
      </x:c>
      <x:c r="H5790" s="0" t="s">
        <x:v>56</x:v>
      </x:c>
      <x:c r="I5790" s="0" t="s">
        <x:v>70</x:v>
      </x:c>
      <x:c r="J5790" s="0" t="s">
        <x:v>71</x:v>
      </x:c>
      <x:c r="K5790" s="0" t="s">
        <x:v>58</x:v>
      </x:c>
      <x:c r="L5790" s="0" t="s">
        <x:v>58</x:v>
      </x:c>
      <x:c r="M5790" s="0" t="s">
        <x:v>59</x:v>
      </x:c>
      <x:c r="N5790" s="0">
        <x:v>1947</x:v>
      </x:c>
    </x:row>
    <x:row r="5791" spans="1:14">
      <x:c r="A5791" s="0" t="s">
        <x:v>2</x:v>
      </x:c>
      <x:c r="B5791" s="0" t="s">
        <x:v>4</x:v>
      </x:c>
      <x:c r="C5791" s="0" t="s">
        <x:v>132</x:v>
      </x:c>
      <x:c r="D5791" s="0" t="s">
        <x:v>133</x:v>
      </x:c>
      <x:c r="E5791" s="0" t="s">
        <x:v>94</x:v>
      </x:c>
      <x:c r="F5791" s="0" t="s">
        <x:v>95</x:v>
      </x:c>
      <x:c r="G5791" s="0" t="s">
        <x:v>72</x:v>
      </x:c>
      <x:c r="H5791" s="0" t="s">
        <x:v>73</x:v>
      </x:c>
      <x:c r="I5791" s="0" t="s">
        <x:v>52</x:v>
      </x:c>
      <x:c r="J5791" s="0" t="s">
        <x:v>57</x:v>
      </x:c>
      <x:c r="K5791" s="0" t="s">
        <x:v>58</x:v>
      </x:c>
      <x:c r="L5791" s="0" t="s">
        <x:v>58</x:v>
      </x:c>
      <x:c r="M5791" s="0" t="s">
        <x:v>59</x:v>
      </x:c>
      <x:c r="N5791" s="0">
        <x:v>29908</x:v>
      </x:c>
    </x:row>
    <x:row r="5792" spans="1:14">
      <x:c r="A5792" s="0" t="s">
        <x:v>2</x:v>
      </x:c>
      <x:c r="B5792" s="0" t="s">
        <x:v>4</x:v>
      </x:c>
      <x:c r="C5792" s="0" t="s">
        <x:v>132</x:v>
      </x:c>
      <x:c r="D5792" s="0" t="s">
        <x:v>133</x:v>
      </x:c>
      <x:c r="E5792" s="0" t="s">
        <x:v>94</x:v>
      </x:c>
      <x:c r="F5792" s="0" t="s">
        <x:v>95</x:v>
      </x:c>
      <x:c r="G5792" s="0" t="s">
        <x:v>72</x:v>
      </x:c>
      <x:c r="H5792" s="0" t="s">
        <x:v>73</x:v>
      </x:c>
      <x:c r="I5792" s="0" t="s">
        <x:v>60</x:v>
      </x:c>
      <x:c r="J5792" s="0" t="s">
        <x:v>61</x:v>
      </x:c>
      <x:c r="K5792" s="0" t="s">
        <x:v>58</x:v>
      </x:c>
      <x:c r="L5792" s="0" t="s">
        <x:v>58</x:v>
      </x:c>
      <x:c r="M5792" s="0" t="s">
        <x:v>59</x:v>
      </x:c>
      <x:c r="N5792" s="0">
        <x:v>1175</x:v>
      </x:c>
    </x:row>
    <x:row r="5793" spans="1:14">
      <x:c r="A5793" s="0" t="s">
        <x:v>2</x:v>
      </x:c>
      <x:c r="B5793" s="0" t="s">
        <x:v>4</x:v>
      </x:c>
      <x:c r="C5793" s="0" t="s">
        <x:v>132</x:v>
      </x:c>
      <x:c r="D5793" s="0" t="s">
        <x:v>133</x:v>
      </x:c>
      <x:c r="E5793" s="0" t="s">
        <x:v>94</x:v>
      </x:c>
      <x:c r="F5793" s="0" t="s">
        <x:v>95</x:v>
      </x:c>
      <x:c r="G5793" s="0" t="s">
        <x:v>72</x:v>
      </x:c>
      <x:c r="H5793" s="0" t="s">
        <x:v>73</x:v>
      </x:c>
      <x:c r="I5793" s="0" t="s">
        <x:v>62</x:v>
      </x:c>
      <x:c r="J5793" s="0" t="s">
        <x:v>63</x:v>
      </x:c>
      <x:c r="K5793" s="0" t="s">
        <x:v>58</x:v>
      </x:c>
      <x:c r="L5793" s="0" t="s">
        <x:v>58</x:v>
      </x:c>
      <x:c r="M5793" s="0" t="s">
        <x:v>59</x:v>
      </x:c>
      <x:c r="N5793" s="0">
        <x:v>8076</x:v>
      </x:c>
    </x:row>
    <x:row r="5794" spans="1:14">
      <x:c r="A5794" s="0" t="s">
        <x:v>2</x:v>
      </x:c>
      <x:c r="B5794" s="0" t="s">
        <x:v>4</x:v>
      </x:c>
      <x:c r="C5794" s="0" t="s">
        <x:v>132</x:v>
      </x:c>
      <x:c r="D5794" s="0" t="s">
        <x:v>133</x:v>
      </x:c>
      <x:c r="E5794" s="0" t="s">
        <x:v>94</x:v>
      </x:c>
      <x:c r="F5794" s="0" t="s">
        <x:v>95</x:v>
      </x:c>
      <x:c r="G5794" s="0" t="s">
        <x:v>72</x:v>
      </x:c>
      <x:c r="H5794" s="0" t="s">
        <x:v>73</x:v>
      </x:c>
      <x:c r="I5794" s="0" t="s">
        <x:v>64</x:v>
      </x:c>
      <x:c r="J5794" s="0" t="s">
        <x:v>65</x:v>
      </x:c>
      <x:c r="K5794" s="0" t="s">
        <x:v>58</x:v>
      </x:c>
      <x:c r="L5794" s="0" t="s">
        <x:v>58</x:v>
      </x:c>
      <x:c r="M5794" s="0" t="s">
        <x:v>59</x:v>
      </x:c>
      <x:c r="N5794" s="0">
        <x:v>15382</x:v>
      </x:c>
    </x:row>
    <x:row r="5795" spans="1:14">
      <x:c r="A5795" s="0" t="s">
        <x:v>2</x:v>
      </x:c>
      <x:c r="B5795" s="0" t="s">
        <x:v>4</x:v>
      </x:c>
      <x:c r="C5795" s="0" t="s">
        <x:v>132</x:v>
      </x:c>
      <x:c r="D5795" s="0" t="s">
        <x:v>133</x:v>
      </x:c>
      <x:c r="E5795" s="0" t="s">
        <x:v>94</x:v>
      </x:c>
      <x:c r="F5795" s="0" t="s">
        <x:v>95</x:v>
      </x:c>
      <x:c r="G5795" s="0" t="s">
        <x:v>72</x:v>
      </x:c>
      <x:c r="H5795" s="0" t="s">
        <x:v>73</x:v>
      </x:c>
      <x:c r="I5795" s="0" t="s">
        <x:v>66</x:v>
      </x:c>
      <x:c r="J5795" s="0" t="s">
        <x:v>67</x:v>
      </x:c>
      <x:c r="K5795" s="0" t="s">
        <x:v>58</x:v>
      </x:c>
      <x:c r="L5795" s="0" t="s">
        <x:v>58</x:v>
      </x:c>
      <x:c r="M5795" s="0" t="s">
        <x:v>59</x:v>
      </x:c>
      <x:c r="N5795" s="0">
        <x:v>3571</x:v>
      </x:c>
    </x:row>
    <x:row r="5796" spans="1:14">
      <x:c r="A5796" s="0" t="s">
        <x:v>2</x:v>
      </x:c>
      <x:c r="B5796" s="0" t="s">
        <x:v>4</x:v>
      </x:c>
      <x:c r="C5796" s="0" t="s">
        <x:v>132</x:v>
      </x:c>
      <x:c r="D5796" s="0" t="s">
        <x:v>133</x:v>
      </x:c>
      <x:c r="E5796" s="0" t="s">
        <x:v>94</x:v>
      </x:c>
      <x:c r="F5796" s="0" t="s">
        <x:v>95</x:v>
      </x:c>
      <x:c r="G5796" s="0" t="s">
        <x:v>72</x:v>
      </x:c>
      <x:c r="H5796" s="0" t="s">
        <x:v>73</x:v>
      </x:c>
      <x:c r="I5796" s="0" t="s">
        <x:v>68</x:v>
      </x:c>
      <x:c r="J5796" s="0" t="s">
        <x:v>69</x:v>
      </x:c>
      <x:c r="K5796" s="0" t="s">
        <x:v>58</x:v>
      </x:c>
      <x:c r="L5796" s="0" t="s">
        <x:v>58</x:v>
      </x:c>
      <x:c r="M5796" s="0" t="s">
        <x:v>59</x:v>
      </x:c>
      <x:c r="N5796" s="0">
        <x:v>989</x:v>
      </x:c>
    </x:row>
    <x:row r="5797" spans="1:14">
      <x:c r="A5797" s="0" t="s">
        <x:v>2</x:v>
      </x:c>
      <x:c r="B5797" s="0" t="s">
        <x:v>4</x:v>
      </x:c>
      <x:c r="C5797" s="0" t="s">
        <x:v>132</x:v>
      </x:c>
      <x:c r="D5797" s="0" t="s">
        <x:v>133</x:v>
      </x:c>
      <x:c r="E5797" s="0" t="s">
        <x:v>94</x:v>
      </x:c>
      <x:c r="F5797" s="0" t="s">
        <x:v>95</x:v>
      </x:c>
      <x:c r="G5797" s="0" t="s">
        <x:v>72</x:v>
      </x:c>
      <x:c r="H5797" s="0" t="s">
        <x:v>73</x:v>
      </x:c>
      <x:c r="I5797" s="0" t="s">
        <x:v>70</x:v>
      </x:c>
      <x:c r="J5797" s="0" t="s">
        <x:v>71</x:v>
      </x:c>
      <x:c r="K5797" s="0" t="s">
        <x:v>58</x:v>
      </x:c>
      <x:c r="L5797" s="0" t="s">
        <x:v>58</x:v>
      </x:c>
      <x:c r="M5797" s="0" t="s">
        <x:v>59</x:v>
      </x:c>
      <x:c r="N5797" s="0">
        <x:v>715</x:v>
      </x:c>
    </x:row>
    <x:row r="5798" spans="1:14">
      <x:c r="A5798" s="0" t="s">
        <x:v>2</x:v>
      </x:c>
      <x:c r="B5798" s="0" t="s">
        <x:v>4</x:v>
      </x:c>
      <x:c r="C5798" s="0" t="s">
        <x:v>132</x:v>
      </x:c>
      <x:c r="D5798" s="0" t="s">
        <x:v>133</x:v>
      </x:c>
      <x:c r="E5798" s="0" t="s">
        <x:v>94</x:v>
      </x:c>
      <x:c r="F5798" s="0" t="s">
        <x:v>95</x:v>
      </x:c>
      <x:c r="G5798" s="0" t="s">
        <x:v>74</x:v>
      </x:c>
      <x:c r="H5798" s="0" t="s">
        <x:v>75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5357</x:v>
      </x:c>
    </x:row>
    <x:row r="5799" spans="1:14">
      <x:c r="A5799" s="0" t="s">
        <x:v>2</x:v>
      </x:c>
      <x:c r="B5799" s="0" t="s">
        <x:v>4</x:v>
      </x:c>
      <x:c r="C5799" s="0" t="s">
        <x:v>132</x:v>
      </x:c>
      <x:c r="D5799" s="0" t="s">
        <x:v>133</x:v>
      </x:c>
      <x:c r="E5799" s="0" t="s">
        <x:v>94</x:v>
      </x:c>
      <x:c r="F5799" s="0" t="s">
        <x:v>95</x:v>
      </x:c>
      <x:c r="G5799" s="0" t="s">
        <x:v>74</x:v>
      </x:c>
      <x:c r="H5799" s="0" t="s">
        <x:v>75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195</x:v>
      </x:c>
    </x:row>
    <x:row r="5800" spans="1:14">
      <x:c r="A5800" s="0" t="s">
        <x:v>2</x:v>
      </x:c>
      <x:c r="B5800" s="0" t="s">
        <x:v>4</x:v>
      </x:c>
      <x:c r="C5800" s="0" t="s">
        <x:v>132</x:v>
      </x:c>
      <x:c r="D5800" s="0" t="s">
        <x:v>133</x:v>
      </x:c>
      <x:c r="E5800" s="0" t="s">
        <x:v>94</x:v>
      </x:c>
      <x:c r="F5800" s="0" t="s">
        <x:v>95</x:v>
      </x:c>
      <x:c r="G5800" s="0" t="s">
        <x:v>74</x:v>
      </x:c>
      <x:c r="H5800" s="0" t="s">
        <x:v>75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1213</x:v>
      </x:c>
    </x:row>
    <x:row r="5801" spans="1:14">
      <x:c r="A5801" s="0" t="s">
        <x:v>2</x:v>
      </x:c>
      <x:c r="B5801" s="0" t="s">
        <x:v>4</x:v>
      </x:c>
      <x:c r="C5801" s="0" t="s">
        <x:v>132</x:v>
      </x:c>
      <x:c r="D5801" s="0" t="s">
        <x:v>133</x:v>
      </x:c>
      <x:c r="E5801" s="0" t="s">
        <x:v>94</x:v>
      </x:c>
      <x:c r="F5801" s="0" t="s">
        <x:v>95</x:v>
      </x:c>
      <x:c r="G5801" s="0" t="s">
        <x:v>74</x:v>
      </x:c>
      <x:c r="H5801" s="0" t="s">
        <x:v>75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2699</x:v>
      </x:c>
    </x:row>
    <x:row r="5802" spans="1:14">
      <x:c r="A5802" s="0" t="s">
        <x:v>2</x:v>
      </x:c>
      <x:c r="B5802" s="0" t="s">
        <x:v>4</x:v>
      </x:c>
      <x:c r="C5802" s="0" t="s">
        <x:v>132</x:v>
      </x:c>
      <x:c r="D5802" s="0" t="s">
        <x:v>133</x:v>
      </x:c>
      <x:c r="E5802" s="0" t="s">
        <x:v>94</x:v>
      </x:c>
      <x:c r="F5802" s="0" t="s">
        <x:v>95</x:v>
      </x:c>
      <x:c r="G5802" s="0" t="s">
        <x:v>74</x:v>
      </x:c>
      <x:c r="H5802" s="0" t="s">
        <x:v>75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876</x:v>
      </x:c>
    </x:row>
    <x:row r="5803" spans="1:14">
      <x:c r="A5803" s="0" t="s">
        <x:v>2</x:v>
      </x:c>
      <x:c r="B5803" s="0" t="s">
        <x:v>4</x:v>
      </x:c>
      <x:c r="C5803" s="0" t="s">
        <x:v>132</x:v>
      </x:c>
      <x:c r="D5803" s="0" t="s">
        <x:v>133</x:v>
      </x:c>
      <x:c r="E5803" s="0" t="s">
        <x:v>94</x:v>
      </x:c>
      <x:c r="F5803" s="0" t="s">
        <x:v>95</x:v>
      </x:c>
      <x:c r="G5803" s="0" t="s">
        <x:v>74</x:v>
      </x:c>
      <x:c r="H5803" s="0" t="s">
        <x:v>75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284</x:v>
      </x:c>
    </x:row>
    <x:row r="5804" spans="1:14">
      <x:c r="A5804" s="0" t="s">
        <x:v>2</x:v>
      </x:c>
      <x:c r="B5804" s="0" t="s">
        <x:v>4</x:v>
      </x:c>
      <x:c r="C5804" s="0" t="s">
        <x:v>132</x:v>
      </x:c>
      <x:c r="D5804" s="0" t="s">
        <x:v>133</x:v>
      </x:c>
      <x:c r="E5804" s="0" t="s">
        <x:v>94</x:v>
      </x:c>
      <x:c r="F5804" s="0" t="s">
        <x:v>95</x:v>
      </x:c>
      <x:c r="G5804" s="0" t="s">
        <x:v>74</x:v>
      </x:c>
      <x:c r="H5804" s="0" t="s">
        <x:v>75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90</x:v>
      </x:c>
    </x:row>
    <x:row r="5805" spans="1:14">
      <x:c r="A5805" s="0" t="s">
        <x:v>2</x:v>
      </x:c>
      <x:c r="B5805" s="0" t="s">
        <x:v>4</x:v>
      </x:c>
      <x:c r="C5805" s="0" t="s">
        <x:v>132</x:v>
      </x:c>
      <x:c r="D5805" s="0" t="s">
        <x:v>133</x:v>
      </x:c>
      <x:c r="E5805" s="0" t="s">
        <x:v>94</x:v>
      </x:c>
      <x:c r="F5805" s="0" t="s">
        <x:v>95</x:v>
      </x:c>
      <x:c r="G5805" s="0" t="s">
        <x:v>76</x:v>
      </x:c>
      <x:c r="H5805" s="0" t="s">
        <x:v>77</x:v>
      </x:c>
      <x:c r="I5805" s="0" t="s">
        <x:v>52</x:v>
      </x:c>
      <x:c r="J5805" s="0" t="s">
        <x:v>57</x:v>
      </x:c>
      <x:c r="K5805" s="0" t="s">
        <x:v>58</x:v>
      </x:c>
      <x:c r="L5805" s="0" t="s">
        <x:v>58</x:v>
      </x:c>
      <x:c r="M5805" s="0" t="s">
        <x:v>59</x:v>
      </x:c>
      <x:c r="N5805" s="0">
        <x:v>10017</x:v>
      </x:c>
    </x:row>
    <x:row r="5806" spans="1:14">
      <x:c r="A5806" s="0" t="s">
        <x:v>2</x:v>
      </x:c>
      <x:c r="B5806" s="0" t="s">
        <x:v>4</x:v>
      </x:c>
      <x:c r="C5806" s="0" t="s">
        <x:v>132</x:v>
      </x:c>
      <x:c r="D5806" s="0" t="s">
        <x:v>133</x:v>
      </x:c>
      <x:c r="E5806" s="0" t="s">
        <x:v>94</x:v>
      </x:c>
      <x:c r="F5806" s="0" t="s">
        <x:v>95</x:v>
      </x:c>
      <x:c r="G5806" s="0" t="s">
        <x:v>76</x:v>
      </x:c>
      <x:c r="H5806" s="0" t="s">
        <x:v>77</x:v>
      </x:c>
      <x:c r="I5806" s="0" t="s">
        <x:v>60</x:v>
      </x:c>
      <x:c r="J5806" s="0" t="s">
        <x:v>61</x:v>
      </x:c>
      <x:c r="K5806" s="0" t="s">
        <x:v>58</x:v>
      </x:c>
      <x:c r="L5806" s="0" t="s">
        <x:v>58</x:v>
      </x:c>
      <x:c r="M5806" s="0" t="s">
        <x:v>59</x:v>
      </x:c>
      <x:c r="N5806" s="0">
        <x:v>481</x:v>
      </x:c>
    </x:row>
    <x:row r="5807" spans="1:14">
      <x:c r="A5807" s="0" t="s">
        <x:v>2</x:v>
      </x:c>
      <x:c r="B5807" s="0" t="s">
        <x:v>4</x:v>
      </x:c>
      <x:c r="C5807" s="0" t="s">
        <x:v>132</x:v>
      </x:c>
      <x:c r="D5807" s="0" t="s">
        <x:v>133</x:v>
      </x:c>
      <x:c r="E5807" s="0" t="s">
        <x:v>94</x:v>
      </x:c>
      <x:c r="F5807" s="0" t="s">
        <x:v>95</x:v>
      </x:c>
      <x:c r="G5807" s="0" t="s">
        <x:v>76</x:v>
      </x:c>
      <x:c r="H5807" s="0" t="s">
        <x:v>77</x:v>
      </x:c>
      <x:c r="I5807" s="0" t="s">
        <x:v>62</x:v>
      </x:c>
      <x:c r="J5807" s="0" t="s">
        <x:v>63</x:v>
      </x:c>
      <x:c r="K5807" s="0" t="s">
        <x:v>58</x:v>
      </x:c>
      <x:c r="L5807" s="0" t="s">
        <x:v>58</x:v>
      </x:c>
      <x:c r="M5807" s="0" t="s">
        <x:v>59</x:v>
      </x:c>
      <x:c r="N5807" s="0">
        <x:v>2630</x:v>
      </x:c>
    </x:row>
    <x:row r="5808" spans="1:14">
      <x:c r="A5808" s="0" t="s">
        <x:v>2</x:v>
      </x:c>
      <x:c r="B5808" s="0" t="s">
        <x:v>4</x:v>
      </x:c>
      <x:c r="C5808" s="0" t="s">
        <x:v>132</x:v>
      </x:c>
      <x:c r="D5808" s="0" t="s">
        <x:v>133</x:v>
      </x:c>
      <x:c r="E5808" s="0" t="s">
        <x:v>94</x:v>
      </x:c>
      <x:c r="F5808" s="0" t="s">
        <x:v>95</x:v>
      </x:c>
      <x:c r="G5808" s="0" t="s">
        <x:v>76</x:v>
      </x:c>
      <x:c r="H5808" s="0" t="s">
        <x:v>77</x:v>
      </x:c>
      <x:c r="I5808" s="0" t="s">
        <x:v>64</x:v>
      </x:c>
      <x:c r="J5808" s="0" t="s">
        <x:v>65</x:v>
      </x:c>
      <x:c r="K5808" s="0" t="s">
        <x:v>58</x:v>
      </x:c>
      <x:c r="L5808" s="0" t="s">
        <x:v>58</x:v>
      </x:c>
      <x:c r="M5808" s="0" t="s">
        <x:v>59</x:v>
      </x:c>
      <x:c r="N5808" s="0">
        <x:v>5008</x:v>
      </x:c>
    </x:row>
    <x:row r="5809" spans="1:14">
      <x:c r="A5809" s="0" t="s">
        <x:v>2</x:v>
      </x:c>
      <x:c r="B5809" s="0" t="s">
        <x:v>4</x:v>
      </x:c>
      <x:c r="C5809" s="0" t="s">
        <x:v>132</x:v>
      </x:c>
      <x:c r="D5809" s="0" t="s">
        <x:v>133</x:v>
      </x:c>
      <x:c r="E5809" s="0" t="s">
        <x:v>94</x:v>
      </x:c>
      <x:c r="F5809" s="0" t="s">
        <x:v>95</x:v>
      </x:c>
      <x:c r="G5809" s="0" t="s">
        <x:v>76</x:v>
      </x:c>
      <x:c r="H5809" s="0" t="s">
        <x:v>77</x:v>
      </x:c>
      <x:c r="I5809" s="0" t="s">
        <x:v>66</x:v>
      </x:c>
      <x:c r="J5809" s="0" t="s">
        <x:v>67</x:v>
      </x:c>
      <x:c r="K5809" s="0" t="s">
        <x:v>58</x:v>
      </x:c>
      <x:c r="L5809" s="0" t="s">
        <x:v>58</x:v>
      </x:c>
      <x:c r="M5809" s="0" t="s">
        <x:v>59</x:v>
      </x:c>
      <x:c r="N5809" s="0">
        <x:v>1326</x:v>
      </x:c>
    </x:row>
    <x:row r="5810" spans="1:14">
      <x:c r="A5810" s="0" t="s">
        <x:v>2</x:v>
      </x:c>
      <x:c r="B5810" s="0" t="s">
        <x:v>4</x:v>
      </x:c>
      <x:c r="C5810" s="0" t="s">
        <x:v>132</x:v>
      </x:c>
      <x:c r="D5810" s="0" t="s">
        <x:v>133</x:v>
      </x:c>
      <x:c r="E5810" s="0" t="s">
        <x:v>94</x:v>
      </x:c>
      <x:c r="F5810" s="0" t="s">
        <x:v>95</x:v>
      </x:c>
      <x:c r="G5810" s="0" t="s">
        <x:v>76</x:v>
      </x:c>
      <x:c r="H5810" s="0" t="s">
        <x:v>77</x:v>
      </x:c>
      <x:c r="I5810" s="0" t="s">
        <x:v>68</x:v>
      </x:c>
      <x:c r="J5810" s="0" t="s">
        <x:v>69</x:v>
      </x:c>
      <x:c r="K5810" s="0" t="s">
        <x:v>58</x:v>
      </x:c>
      <x:c r="L5810" s="0" t="s">
        <x:v>58</x:v>
      </x:c>
      <x:c r="M5810" s="0" t="s">
        <x:v>59</x:v>
      </x:c>
      <x:c r="N5810" s="0">
        <x:v>389</x:v>
      </x:c>
    </x:row>
    <x:row r="5811" spans="1:14">
      <x:c r="A5811" s="0" t="s">
        <x:v>2</x:v>
      </x:c>
      <x:c r="B5811" s="0" t="s">
        <x:v>4</x:v>
      </x:c>
      <x:c r="C5811" s="0" t="s">
        <x:v>132</x:v>
      </x:c>
      <x:c r="D5811" s="0" t="s">
        <x:v>133</x:v>
      </x:c>
      <x:c r="E5811" s="0" t="s">
        <x:v>94</x:v>
      </x:c>
      <x:c r="F5811" s="0" t="s">
        <x:v>95</x:v>
      </x:c>
      <x:c r="G5811" s="0" t="s">
        <x:v>76</x:v>
      </x:c>
      <x:c r="H5811" s="0" t="s">
        <x:v>77</x:v>
      </x:c>
      <x:c r="I5811" s="0" t="s">
        <x:v>70</x:v>
      </x:c>
      <x:c r="J5811" s="0" t="s">
        <x:v>71</x:v>
      </x:c>
      <x:c r="K5811" s="0" t="s">
        <x:v>58</x:v>
      </x:c>
      <x:c r="L5811" s="0" t="s">
        <x:v>58</x:v>
      </x:c>
      <x:c r="M5811" s="0" t="s">
        <x:v>59</x:v>
      </x:c>
      <x:c r="N5811" s="0">
        <x:v>183</x:v>
      </x:c>
    </x:row>
    <x:row r="5812" spans="1:14">
      <x:c r="A5812" s="0" t="s">
        <x:v>2</x:v>
      </x:c>
      <x:c r="B5812" s="0" t="s">
        <x:v>4</x:v>
      </x:c>
      <x:c r="C5812" s="0" t="s">
        <x:v>132</x:v>
      </x:c>
      <x:c r="D5812" s="0" t="s">
        <x:v>133</x:v>
      </x:c>
      <x:c r="E5812" s="0" t="s">
        <x:v>94</x:v>
      </x:c>
      <x:c r="F5812" s="0" t="s">
        <x:v>95</x:v>
      </x:c>
      <x:c r="G5812" s="0" t="s">
        <x:v>62</x:v>
      </x:c>
      <x:c r="H5812" s="0" t="s">
        <x:v>78</x:v>
      </x:c>
      <x:c r="I5812" s="0" t="s">
        <x:v>52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24575</x:v>
      </x:c>
    </x:row>
    <x:row r="5813" spans="1:14">
      <x:c r="A5813" s="0" t="s">
        <x:v>2</x:v>
      </x:c>
      <x:c r="B5813" s="0" t="s">
        <x:v>4</x:v>
      </x:c>
      <x:c r="C5813" s="0" t="s">
        <x:v>132</x:v>
      </x:c>
      <x:c r="D5813" s="0" t="s">
        <x:v>133</x:v>
      </x:c>
      <x:c r="E5813" s="0" t="s">
        <x:v>94</x:v>
      </x:c>
      <x:c r="F5813" s="0" t="s">
        <x:v>95</x:v>
      </x:c>
      <x:c r="G5813" s="0" t="s">
        <x:v>62</x:v>
      </x:c>
      <x:c r="H5813" s="0" t="s">
        <x:v>78</x:v>
      </x:c>
      <x:c r="I5813" s="0" t="s">
        <x:v>60</x:v>
      </x:c>
      <x:c r="J5813" s="0" t="s">
        <x:v>61</x:v>
      </x:c>
      <x:c r="K5813" s="0" t="s">
        <x:v>58</x:v>
      </x:c>
      <x:c r="L5813" s="0" t="s">
        <x:v>58</x:v>
      </x:c>
      <x:c r="M5813" s="0" t="s">
        <x:v>59</x:v>
      </x:c>
      <x:c r="N5813" s="0">
        <x:v>587</x:v>
      </x:c>
    </x:row>
    <x:row r="5814" spans="1:14">
      <x:c r="A5814" s="0" t="s">
        <x:v>2</x:v>
      </x:c>
      <x:c r="B5814" s="0" t="s">
        <x:v>4</x:v>
      </x:c>
      <x:c r="C5814" s="0" t="s">
        <x:v>132</x:v>
      </x:c>
      <x:c r="D5814" s="0" t="s">
        <x:v>133</x:v>
      </x:c>
      <x:c r="E5814" s="0" t="s">
        <x:v>94</x:v>
      </x:c>
      <x:c r="F5814" s="0" t="s">
        <x:v>95</x:v>
      </x:c>
      <x:c r="G5814" s="0" t="s">
        <x:v>62</x:v>
      </x:c>
      <x:c r="H5814" s="0" t="s">
        <x:v>78</x:v>
      </x:c>
      <x:c r="I5814" s="0" t="s">
        <x:v>62</x:v>
      </x:c>
      <x:c r="J5814" s="0" t="s">
        <x:v>63</x:v>
      </x:c>
      <x:c r="K5814" s="0" t="s">
        <x:v>58</x:v>
      </x:c>
      <x:c r="L5814" s="0" t="s">
        <x:v>58</x:v>
      </x:c>
      <x:c r="M5814" s="0" t="s">
        <x:v>59</x:v>
      </x:c>
      <x:c r="N5814" s="0">
        <x:v>5738</x:v>
      </x:c>
    </x:row>
    <x:row r="5815" spans="1:14">
      <x:c r="A5815" s="0" t="s">
        <x:v>2</x:v>
      </x:c>
      <x:c r="B5815" s="0" t="s">
        <x:v>4</x:v>
      </x:c>
      <x:c r="C5815" s="0" t="s">
        <x:v>132</x:v>
      </x:c>
      <x:c r="D5815" s="0" t="s">
        <x:v>133</x:v>
      </x:c>
      <x:c r="E5815" s="0" t="s">
        <x:v>94</x:v>
      </x:c>
      <x:c r="F5815" s="0" t="s">
        <x:v>95</x:v>
      </x:c>
      <x:c r="G5815" s="0" t="s">
        <x:v>62</x:v>
      </x:c>
      <x:c r="H5815" s="0" t="s">
        <x:v>78</x:v>
      </x:c>
      <x:c r="I5815" s="0" t="s">
        <x:v>64</x:v>
      </x:c>
      <x:c r="J5815" s="0" t="s">
        <x:v>65</x:v>
      </x:c>
      <x:c r="K5815" s="0" t="s">
        <x:v>58</x:v>
      </x:c>
      <x:c r="L5815" s="0" t="s">
        <x:v>58</x:v>
      </x:c>
      <x:c r="M5815" s="0" t="s">
        <x:v>59</x:v>
      </x:c>
      <x:c r="N5815" s="0">
        <x:v>13322</x:v>
      </x:c>
    </x:row>
    <x:row r="5816" spans="1:14">
      <x:c r="A5816" s="0" t="s">
        <x:v>2</x:v>
      </x:c>
      <x:c r="B5816" s="0" t="s">
        <x:v>4</x:v>
      </x:c>
      <x:c r="C5816" s="0" t="s">
        <x:v>132</x:v>
      </x:c>
      <x:c r="D5816" s="0" t="s">
        <x:v>133</x:v>
      </x:c>
      <x:c r="E5816" s="0" t="s">
        <x:v>94</x:v>
      </x:c>
      <x:c r="F5816" s="0" t="s">
        <x:v>95</x:v>
      </x:c>
      <x:c r="G5816" s="0" t="s">
        <x:v>62</x:v>
      </x:c>
      <x:c r="H5816" s="0" t="s">
        <x:v>78</x:v>
      </x:c>
      <x:c r="I5816" s="0" t="s">
        <x:v>66</x:v>
      </x:c>
      <x:c r="J5816" s="0" t="s">
        <x:v>67</x:v>
      </x:c>
      <x:c r="K5816" s="0" t="s">
        <x:v>58</x:v>
      </x:c>
      <x:c r="L5816" s="0" t="s">
        <x:v>58</x:v>
      </x:c>
      <x:c r="M5816" s="0" t="s">
        <x:v>59</x:v>
      </x:c>
      <x:c r="N5816" s="0">
        <x:v>3385</x:v>
      </x:c>
    </x:row>
    <x:row r="5817" spans="1:14">
      <x:c r="A5817" s="0" t="s">
        <x:v>2</x:v>
      </x:c>
      <x:c r="B5817" s="0" t="s">
        <x:v>4</x:v>
      </x:c>
      <x:c r="C5817" s="0" t="s">
        <x:v>132</x:v>
      </x:c>
      <x:c r="D5817" s="0" t="s">
        <x:v>133</x:v>
      </x:c>
      <x:c r="E5817" s="0" t="s">
        <x:v>94</x:v>
      </x:c>
      <x:c r="F5817" s="0" t="s">
        <x:v>95</x:v>
      </x:c>
      <x:c r="G5817" s="0" t="s">
        <x:v>62</x:v>
      </x:c>
      <x:c r="H5817" s="0" t="s">
        <x:v>78</x:v>
      </x:c>
      <x:c r="I5817" s="0" t="s">
        <x:v>68</x:v>
      </x:c>
      <x:c r="J5817" s="0" t="s">
        <x:v>69</x:v>
      </x:c>
      <x:c r="K5817" s="0" t="s">
        <x:v>58</x:v>
      </x:c>
      <x:c r="L5817" s="0" t="s">
        <x:v>58</x:v>
      </x:c>
      <x:c r="M5817" s="0" t="s">
        <x:v>59</x:v>
      </x:c>
      <x:c r="N5817" s="0">
        <x:v>947</x:v>
      </x:c>
    </x:row>
    <x:row r="5818" spans="1:14">
      <x:c r="A5818" s="0" t="s">
        <x:v>2</x:v>
      </x:c>
      <x:c r="B5818" s="0" t="s">
        <x:v>4</x:v>
      </x:c>
      <x:c r="C5818" s="0" t="s">
        <x:v>132</x:v>
      </x:c>
      <x:c r="D5818" s="0" t="s">
        <x:v>133</x:v>
      </x:c>
      <x:c r="E5818" s="0" t="s">
        <x:v>94</x:v>
      </x:c>
      <x:c r="F5818" s="0" t="s">
        <x:v>95</x:v>
      </x:c>
      <x:c r="G5818" s="0" t="s">
        <x:v>62</x:v>
      </x:c>
      <x:c r="H5818" s="0" t="s">
        <x:v>78</x:v>
      </x:c>
      <x:c r="I5818" s="0" t="s">
        <x:v>70</x:v>
      </x:c>
      <x:c r="J5818" s="0" t="s">
        <x:v>71</x:v>
      </x:c>
      <x:c r="K5818" s="0" t="s">
        <x:v>58</x:v>
      </x:c>
      <x:c r="L5818" s="0" t="s">
        <x:v>58</x:v>
      </x:c>
      <x:c r="M5818" s="0" t="s">
        <x:v>59</x:v>
      </x:c>
      <x:c r="N5818" s="0">
        <x:v>596</x:v>
      </x:c>
    </x:row>
    <x:row r="5819" spans="1:14">
      <x:c r="A5819" s="0" t="s">
        <x:v>2</x:v>
      </x:c>
      <x:c r="B5819" s="0" t="s">
        <x:v>4</x:v>
      </x:c>
      <x:c r="C5819" s="0" t="s">
        <x:v>132</x:v>
      </x:c>
      <x:c r="D5819" s="0" t="s">
        <x:v>133</x:v>
      </x:c>
      <x:c r="E5819" s="0" t="s">
        <x:v>94</x:v>
      </x:c>
      <x:c r="F5819" s="0" t="s">
        <x:v>95</x:v>
      </x:c>
      <x:c r="G5819" s="0" t="s">
        <x:v>79</x:v>
      </x:c>
      <x:c r="H5819" s="0" t="s">
        <x:v>80</x:v>
      </x:c>
      <x:c r="I5819" s="0" t="s">
        <x:v>52</x:v>
      </x:c>
      <x:c r="J5819" s="0" t="s">
        <x:v>57</x:v>
      </x:c>
      <x:c r="K5819" s="0" t="s">
        <x:v>58</x:v>
      </x:c>
      <x:c r="L5819" s="0" t="s">
        <x:v>58</x:v>
      </x:c>
      <x:c r="M5819" s="0" t="s">
        <x:v>59</x:v>
      </x:c>
      <x:c r="N5819" s="0">
        <x:v>1409</x:v>
      </x:c>
    </x:row>
    <x:row r="5820" spans="1:14">
      <x:c r="A5820" s="0" t="s">
        <x:v>2</x:v>
      </x:c>
      <x:c r="B5820" s="0" t="s">
        <x:v>4</x:v>
      </x:c>
      <x:c r="C5820" s="0" t="s">
        <x:v>132</x:v>
      </x:c>
      <x:c r="D5820" s="0" t="s">
        <x:v>133</x:v>
      </x:c>
      <x:c r="E5820" s="0" t="s">
        <x:v>94</x:v>
      </x:c>
      <x:c r="F5820" s="0" t="s">
        <x:v>95</x:v>
      </x:c>
      <x:c r="G5820" s="0" t="s">
        <x:v>79</x:v>
      </x:c>
      <x:c r="H5820" s="0" t="s">
        <x:v>80</x:v>
      </x:c>
      <x:c r="I5820" s="0" t="s">
        <x:v>60</x:v>
      </x:c>
      <x:c r="J5820" s="0" t="s">
        <x:v>61</x:v>
      </x:c>
      <x:c r="K5820" s="0" t="s">
        <x:v>58</x:v>
      </x:c>
      <x:c r="L5820" s="0" t="s">
        <x:v>58</x:v>
      </x:c>
      <x:c r="M5820" s="0" t="s">
        <x:v>59</x:v>
      </x:c>
      <x:c r="N5820" s="0">
        <x:v>23</x:v>
      </x:c>
    </x:row>
    <x:row r="5821" spans="1:14">
      <x:c r="A5821" s="0" t="s">
        <x:v>2</x:v>
      </x:c>
      <x:c r="B5821" s="0" t="s">
        <x:v>4</x:v>
      </x:c>
      <x:c r="C5821" s="0" t="s">
        <x:v>132</x:v>
      </x:c>
      <x:c r="D5821" s="0" t="s">
        <x:v>133</x:v>
      </x:c>
      <x:c r="E5821" s="0" t="s">
        <x:v>94</x:v>
      </x:c>
      <x:c r="F5821" s="0" t="s">
        <x:v>95</x:v>
      </x:c>
      <x:c r="G5821" s="0" t="s">
        <x:v>79</x:v>
      </x:c>
      <x:c r="H5821" s="0" t="s">
        <x:v>80</x:v>
      </x:c>
      <x:c r="I5821" s="0" t="s">
        <x:v>62</x:v>
      </x:c>
      <x:c r="J5821" s="0" t="s">
        <x:v>63</x:v>
      </x:c>
      <x:c r="K5821" s="0" t="s">
        <x:v>58</x:v>
      </x:c>
      <x:c r="L5821" s="0" t="s">
        <x:v>58</x:v>
      </x:c>
      <x:c r="M5821" s="0" t="s">
        <x:v>59</x:v>
      </x:c>
      <x:c r="N5821" s="0">
        <x:v>190</x:v>
      </x:c>
    </x:row>
    <x:row r="5822" spans="1:14">
      <x:c r="A5822" s="0" t="s">
        <x:v>2</x:v>
      </x:c>
      <x:c r="B5822" s="0" t="s">
        <x:v>4</x:v>
      </x:c>
      <x:c r="C5822" s="0" t="s">
        <x:v>132</x:v>
      </x:c>
      <x:c r="D5822" s="0" t="s">
        <x:v>133</x:v>
      </x:c>
      <x:c r="E5822" s="0" t="s">
        <x:v>94</x:v>
      </x:c>
      <x:c r="F5822" s="0" t="s">
        <x:v>95</x:v>
      </x:c>
      <x:c r="G5822" s="0" t="s">
        <x:v>79</x:v>
      </x:c>
      <x:c r="H5822" s="0" t="s">
        <x:v>80</x:v>
      </x:c>
      <x:c r="I5822" s="0" t="s">
        <x:v>64</x:v>
      </x:c>
      <x:c r="J5822" s="0" t="s">
        <x:v>65</x:v>
      </x:c>
      <x:c r="K5822" s="0" t="s">
        <x:v>58</x:v>
      </x:c>
      <x:c r="L5822" s="0" t="s">
        <x:v>58</x:v>
      </x:c>
      <x:c r="M5822" s="0" t="s">
        <x:v>59</x:v>
      </x:c>
      <x:c r="N5822" s="0">
        <x:v>651</x:v>
      </x:c>
    </x:row>
    <x:row r="5823" spans="1:14">
      <x:c r="A5823" s="0" t="s">
        <x:v>2</x:v>
      </x:c>
      <x:c r="B5823" s="0" t="s">
        <x:v>4</x:v>
      </x:c>
      <x:c r="C5823" s="0" t="s">
        <x:v>132</x:v>
      </x:c>
      <x:c r="D5823" s="0" t="s">
        <x:v>133</x:v>
      </x:c>
      <x:c r="E5823" s="0" t="s">
        <x:v>94</x:v>
      </x:c>
      <x:c r="F5823" s="0" t="s">
        <x:v>95</x:v>
      </x:c>
      <x:c r="G5823" s="0" t="s">
        <x:v>79</x:v>
      </x:c>
      <x:c r="H5823" s="0" t="s">
        <x:v>80</x:v>
      </x:c>
      <x:c r="I5823" s="0" t="s">
        <x:v>66</x:v>
      </x:c>
      <x:c r="J5823" s="0" t="s">
        <x:v>67</x:v>
      </x:c>
      <x:c r="K5823" s="0" t="s">
        <x:v>58</x:v>
      </x:c>
      <x:c r="L5823" s="0" t="s">
        <x:v>58</x:v>
      </x:c>
      <x:c r="M5823" s="0" t="s">
        <x:v>59</x:v>
      </x:c>
      <x:c r="N5823" s="0">
        <x:v>332</x:v>
      </x:c>
    </x:row>
    <x:row r="5824" spans="1:14">
      <x:c r="A5824" s="0" t="s">
        <x:v>2</x:v>
      </x:c>
      <x:c r="B5824" s="0" t="s">
        <x:v>4</x:v>
      </x:c>
      <x:c r="C5824" s="0" t="s">
        <x:v>132</x:v>
      </x:c>
      <x:c r="D5824" s="0" t="s">
        <x:v>133</x:v>
      </x:c>
      <x:c r="E5824" s="0" t="s">
        <x:v>94</x:v>
      </x:c>
      <x:c r="F5824" s="0" t="s">
        <x:v>95</x:v>
      </x:c>
      <x:c r="G5824" s="0" t="s">
        <x:v>79</x:v>
      </x:c>
      <x:c r="H5824" s="0" t="s">
        <x:v>80</x:v>
      </x:c>
      <x:c r="I5824" s="0" t="s">
        <x:v>68</x:v>
      </x:c>
      <x:c r="J5824" s="0" t="s">
        <x:v>69</x:v>
      </x:c>
      <x:c r="K5824" s="0" t="s">
        <x:v>58</x:v>
      </x:c>
      <x:c r="L5824" s="0" t="s">
        <x:v>58</x:v>
      </x:c>
      <x:c r="M5824" s="0" t="s">
        <x:v>59</x:v>
      </x:c>
      <x:c r="N5824" s="0">
        <x:v>167</x:v>
      </x:c>
    </x:row>
    <x:row r="5825" spans="1:14">
      <x:c r="A5825" s="0" t="s">
        <x:v>2</x:v>
      </x:c>
      <x:c r="B5825" s="0" t="s">
        <x:v>4</x:v>
      </x:c>
      <x:c r="C5825" s="0" t="s">
        <x:v>132</x:v>
      </x:c>
      <x:c r="D5825" s="0" t="s">
        <x:v>133</x:v>
      </x:c>
      <x:c r="E5825" s="0" t="s">
        <x:v>94</x:v>
      </x:c>
      <x:c r="F5825" s="0" t="s">
        <x:v>95</x:v>
      </x:c>
      <x:c r="G5825" s="0" t="s">
        <x:v>79</x:v>
      </x:c>
      <x:c r="H5825" s="0" t="s">
        <x:v>80</x:v>
      </x:c>
      <x:c r="I5825" s="0" t="s">
        <x:v>70</x:v>
      </x:c>
      <x:c r="J5825" s="0" t="s">
        <x:v>71</x:v>
      </x:c>
      <x:c r="K5825" s="0" t="s">
        <x:v>58</x:v>
      </x:c>
      <x:c r="L5825" s="0" t="s">
        <x:v>58</x:v>
      </x:c>
      <x:c r="M5825" s="0" t="s">
        <x:v>59</x:v>
      </x:c>
      <x:c r="N5825" s="0">
        <x:v>46</x:v>
      </x:c>
    </x:row>
    <x:row r="5826" spans="1:14">
      <x:c r="A5826" s="0" t="s">
        <x:v>2</x:v>
      </x:c>
      <x:c r="B5826" s="0" t="s">
        <x:v>4</x:v>
      </x:c>
      <x:c r="C5826" s="0" t="s">
        <x:v>132</x:v>
      </x:c>
      <x:c r="D5826" s="0" t="s">
        <x:v>133</x:v>
      </x:c>
      <x:c r="E5826" s="0" t="s">
        <x:v>94</x:v>
      </x:c>
      <x:c r="F5826" s="0" t="s">
        <x:v>95</x:v>
      </x:c>
      <x:c r="G5826" s="0" t="s">
        <x:v>64</x:v>
      </x:c>
      <x:c r="H5826" s="0" t="s">
        <x:v>81</x:v>
      </x:c>
      <x:c r="I5826" s="0" t="s">
        <x:v>52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9918</x:v>
      </x:c>
    </x:row>
    <x:row r="5827" spans="1:14">
      <x:c r="A5827" s="0" t="s">
        <x:v>2</x:v>
      </x:c>
      <x:c r="B5827" s="0" t="s">
        <x:v>4</x:v>
      </x:c>
      <x:c r="C5827" s="0" t="s">
        <x:v>132</x:v>
      </x:c>
      <x:c r="D5827" s="0" t="s">
        <x:v>133</x:v>
      </x:c>
      <x:c r="E5827" s="0" t="s">
        <x:v>94</x:v>
      </x:c>
      <x:c r="F5827" s="0" t="s">
        <x:v>95</x:v>
      </x:c>
      <x:c r="G5827" s="0" t="s">
        <x:v>64</x:v>
      </x:c>
      <x:c r="H5827" s="0" t="s">
        <x:v>81</x:v>
      </x:c>
      <x:c r="I5827" s="0" t="s">
        <x:v>60</x:v>
      </x:c>
      <x:c r="J5827" s="0" t="s">
        <x:v>61</x:v>
      </x:c>
      <x:c r="K5827" s="0" t="s">
        <x:v>58</x:v>
      </x:c>
      <x:c r="L5827" s="0" t="s">
        <x:v>58</x:v>
      </x:c>
      <x:c r="M5827" s="0" t="s">
        <x:v>59</x:v>
      </x:c>
      <x:c r="N5827" s="0">
        <x:v>183</x:v>
      </x:c>
    </x:row>
    <x:row r="5828" spans="1:14">
      <x:c r="A5828" s="0" t="s">
        <x:v>2</x:v>
      </x:c>
      <x:c r="B5828" s="0" t="s">
        <x:v>4</x:v>
      </x:c>
      <x:c r="C5828" s="0" t="s">
        <x:v>132</x:v>
      </x:c>
      <x:c r="D5828" s="0" t="s">
        <x:v>133</x:v>
      </x:c>
      <x:c r="E5828" s="0" t="s">
        <x:v>94</x:v>
      </x:c>
      <x:c r="F5828" s="0" t="s">
        <x:v>95</x:v>
      </x:c>
      <x:c r="G5828" s="0" t="s">
        <x:v>64</x:v>
      </x:c>
      <x:c r="H5828" s="0" t="s">
        <x:v>81</x:v>
      </x:c>
      <x:c r="I5828" s="0" t="s">
        <x:v>62</x:v>
      </x:c>
      <x:c r="J5828" s="0" t="s">
        <x:v>63</x:v>
      </x:c>
      <x:c r="K5828" s="0" t="s">
        <x:v>58</x:v>
      </x:c>
      <x:c r="L5828" s="0" t="s">
        <x:v>58</x:v>
      </x:c>
      <x:c r="M5828" s="0" t="s">
        <x:v>59</x:v>
      </x:c>
      <x:c r="N5828" s="0">
        <x:v>2049</x:v>
      </x:c>
    </x:row>
    <x:row r="5829" spans="1:14">
      <x:c r="A5829" s="0" t="s">
        <x:v>2</x:v>
      </x:c>
      <x:c r="B5829" s="0" t="s">
        <x:v>4</x:v>
      </x:c>
      <x:c r="C5829" s="0" t="s">
        <x:v>132</x:v>
      </x:c>
      <x:c r="D5829" s="0" t="s">
        <x:v>133</x:v>
      </x:c>
      <x:c r="E5829" s="0" t="s">
        <x:v>94</x:v>
      </x:c>
      <x:c r="F5829" s="0" t="s">
        <x:v>95</x:v>
      </x:c>
      <x:c r="G5829" s="0" t="s">
        <x:v>64</x:v>
      </x:c>
      <x:c r="H5829" s="0" t="s">
        <x:v>81</x:v>
      </x:c>
      <x:c r="I5829" s="0" t="s">
        <x:v>64</x:v>
      </x:c>
      <x:c r="J5829" s="0" t="s">
        <x:v>65</x:v>
      </x:c>
      <x:c r="K5829" s="0" t="s">
        <x:v>58</x:v>
      </x:c>
      <x:c r="L5829" s="0" t="s">
        <x:v>58</x:v>
      </x:c>
      <x:c r="M5829" s="0" t="s">
        <x:v>59</x:v>
      </x:c>
      <x:c r="N5829" s="0">
        <x:v>5087</x:v>
      </x:c>
    </x:row>
    <x:row r="5830" spans="1:14">
      <x:c r="A5830" s="0" t="s">
        <x:v>2</x:v>
      </x:c>
      <x:c r="B5830" s="0" t="s">
        <x:v>4</x:v>
      </x:c>
      <x:c r="C5830" s="0" t="s">
        <x:v>132</x:v>
      </x:c>
      <x:c r="D5830" s="0" t="s">
        <x:v>133</x:v>
      </x:c>
      <x:c r="E5830" s="0" t="s">
        <x:v>94</x:v>
      </x:c>
      <x:c r="F5830" s="0" t="s">
        <x:v>95</x:v>
      </x:c>
      <x:c r="G5830" s="0" t="s">
        <x:v>64</x:v>
      </x:c>
      <x:c r="H5830" s="0" t="s">
        <x:v>81</x:v>
      </x:c>
      <x:c r="I5830" s="0" t="s">
        <x:v>66</x:v>
      </x:c>
      <x:c r="J5830" s="0" t="s">
        <x:v>67</x:v>
      </x:c>
      <x:c r="K5830" s="0" t="s">
        <x:v>58</x:v>
      </x:c>
      <x:c r="L5830" s="0" t="s">
        <x:v>58</x:v>
      </x:c>
      <x:c r="M5830" s="0" t="s">
        <x:v>59</x:v>
      </x:c>
      <x:c r="N5830" s="0">
        <x:v>1759</x:v>
      </x:c>
    </x:row>
    <x:row r="5831" spans="1:14">
      <x:c r="A5831" s="0" t="s">
        <x:v>2</x:v>
      </x:c>
      <x:c r="B5831" s="0" t="s">
        <x:v>4</x:v>
      </x:c>
      <x:c r="C5831" s="0" t="s">
        <x:v>132</x:v>
      </x:c>
      <x:c r="D5831" s="0" t="s">
        <x:v>133</x:v>
      </x:c>
      <x:c r="E5831" s="0" t="s">
        <x:v>94</x:v>
      </x:c>
      <x:c r="F5831" s="0" t="s">
        <x:v>95</x:v>
      </x:c>
      <x:c r="G5831" s="0" t="s">
        <x:v>64</x:v>
      </x:c>
      <x:c r="H5831" s="0" t="s">
        <x:v>81</x:v>
      </x:c>
      <x:c r="I5831" s="0" t="s">
        <x:v>68</x:v>
      </x:c>
      <x:c r="J5831" s="0" t="s">
        <x:v>69</x:v>
      </x:c>
      <x:c r="K5831" s="0" t="s">
        <x:v>58</x:v>
      </x:c>
      <x:c r="L5831" s="0" t="s">
        <x:v>58</x:v>
      </x:c>
      <x:c r="M5831" s="0" t="s">
        <x:v>59</x:v>
      </x:c>
      <x:c r="N5831" s="0">
        <x:v>539</x:v>
      </x:c>
    </x:row>
    <x:row r="5832" spans="1:14">
      <x:c r="A5832" s="0" t="s">
        <x:v>2</x:v>
      </x:c>
      <x:c r="B5832" s="0" t="s">
        <x:v>4</x:v>
      </x:c>
      <x:c r="C5832" s="0" t="s">
        <x:v>132</x:v>
      </x:c>
      <x:c r="D5832" s="0" t="s">
        <x:v>133</x:v>
      </x:c>
      <x:c r="E5832" s="0" t="s">
        <x:v>94</x:v>
      </x:c>
      <x:c r="F5832" s="0" t="s">
        <x:v>95</x:v>
      </x:c>
      <x:c r="G5832" s="0" t="s">
        <x:v>64</x:v>
      </x:c>
      <x:c r="H5832" s="0" t="s">
        <x:v>81</x:v>
      </x:c>
      <x:c r="I5832" s="0" t="s">
        <x:v>70</x:v>
      </x:c>
      <x:c r="J5832" s="0" t="s">
        <x:v>71</x:v>
      </x:c>
      <x:c r="K5832" s="0" t="s">
        <x:v>58</x:v>
      </x:c>
      <x:c r="L5832" s="0" t="s">
        <x:v>58</x:v>
      </x:c>
      <x:c r="M5832" s="0" t="s">
        <x:v>59</x:v>
      </x:c>
      <x:c r="N5832" s="0">
        <x:v>301</x:v>
      </x:c>
    </x:row>
    <x:row r="5833" spans="1:14">
      <x:c r="A5833" s="0" t="s">
        <x:v>2</x:v>
      </x:c>
      <x:c r="B5833" s="0" t="s">
        <x:v>4</x:v>
      </x:c>
      <x:c r="C5833" s="0" t="s">
        <x:v>132</x:v>
      </x:c>
      <x:c r="D5833" s="0" t="s">
        <x:v>133</x:v>
      </x:c>
      <x:c r="E5833" s="0" t="s">
        <x:v>94</x:v>
      </x:c>
      <x:c r="F5833" s="0" t="s">
        <x:v>95</x:v>
      </x:c>
      <x:c r="G5833" s="0" t="s">
        <x:v>82</x:v>
      </x:c>
      <x:c r="H5833" s="0" t="s">
        <x:v>83</x:v>
      </x:c>
      <x:c r="I5833" s="0" t="s">
        <x:v>52</x:v>
      </x:c>
      <x:c r="J5833" s="0" t="s">
        <x:v>57</x:v>
      </x:c>
      <x:c r="K5833" s="0" t="s">
        <x:v>58</x:v>
      </x:c>
      <x:c r="L5833" s="0" t="s">
        <x:v>58</x:v>
      </x:c>
      <x:c r="M5833" s="0" t="s">
        <x:v>59</x:v>
      </x:c>
      <x:c r="N5833" s="0">
        <x:v>3284</x:v>
      </x:c>
    </x:row>
    <x:row r="5834" spans="1:14">
      <x:c r="A5834" s="0" t="s">
        <x:v>2</x:v>
      </x:c>
      <x:c r="B5834" s="0" t="s">
        <x:v>4</x:v>
      </x:c>
      <x:c r="C5834" s="0" t="s">
        <x:v>132</x:v>
      </x:c>
      <x:c r="D5834" s="0" t="s">
        <x:v>133</x:v>
      </x:c>
      <x:c r="E5834" s="0" t="s">
        <x:v>94</x:v>
      </x:c>
      <x:c r="F5834" s="0" t="s">
        <x:v>95</x:v>
      </x:c>
      <x:c r="G5834" s="0" t="s">
        <x:v>82</x:v>
      </x:c>
      <x:c r="H5834" s="0" t="s">
        <x:v>83</x:v>
      </x:c>
      <x:c r="I5834" s="0" t="s">
        <x:v>60</x:v>
      </x:c>
      <x:c r="J5834" s="0" t="s">
        <x:v>61</x:v>
      </x:c>
      <x:c r="K5834" s="0" t="s">
        <x:v>58</x:v>
      </x:c>
      <x:c r="L5834" s="0" t="s">
        <x:v>58</x:v>
      </x:c>
      <x:c r="M5834" s="0" t="s">
        <x:v>59</x:v>
      </x:c>
      <x:c r="N5834" s="0">
        <x:v>37</x:v>
      </x:c>
    </x:row>
    <x:row r="5835" spans="1:14">
      <x:c r="A5835" s="0" t="s">
        <x:v>2</x:v>
      </x:c>
      <x:c r="B5835" s="0" t="s">
        <x:v>4</x:v>
      </x:c>
      <x:c r="C5835" s="0" t="s">
        <x:v>132</x:v>
      </x:c>
      <x:c r="D5835" s="0" t="s">
        <x:v>133</x:v>
      </x:c>
      <x:c r="E5835" s="0" t="s">
        <x:v>94</x:v>
      </x:c>
      <x:c r="F5835" s="0" t="s">
        <x:v>95</x:v>
      </x:c>
      <x:c r="G5835" s="0" t="s">
        <x:v>82</x:v>
      </x:c>
      <x:c r="H5835" s="0" t="s">
        <x:v>83</x:v>
      </x:c>
      <x:c r="I5835" s="0" t="s">
        <x:v>62</x:v>
      </x:c>
      <x:c r="J5835" s="0" t="s">
        <x:v>63</x:v>
      </x:c>
      <x:c r="K5835" s="0" t="s">
        <x:v>58</x:v>
      </x:c>
      <x:c r="L5835" s="0" t="s">
        <x:v>58</x:v>
      </x:c>
      <x:c r="M5835" s="0" t="s">
        <x:v>59</x:v>
      </x:c>
      <x:c r="N5835" s="0">
        <x:v>592</x:v>
      </x:c>
    </x:row>
    <x:row r="5836" spans="1:14">
      <x:c r="A5836" s="0" t="s">
        <x:v>2</x:v>
      </x:c>
      <x:c r="B5836" s="0" t="s">
        <x:v>4</x:v>
      </x:c>
      <x:c r="C5836" s="0" t="s">
        <x:v>132</x:v>
      </x:c>
      <x:c r="D5836" s="0" t="s">
        <x:v>133</x:v>
      </x:c>
      <x:c r="E5836" s="0" t="s">
        <x:v>94</x:v>
      </x:c>
      <x:c r="F5836" s="0" t="s">
        <x:v>95</x:v>
      </x:c>
      <x:c r="G5836" s="0" t="s">
        <x:v>82</x:v>
      </x:c>
      <x:c r="H5836" s="0" t="s">
        <x:v>83</x:v>
      </x:c>
      <x:c r="I5836" s="0" t="s">
        <x:v>64</x:v>
      </x:c>
      <x:c r="J5836" s="0" t="s">
        <x:v>65</x:v>
      </x:c>
      <x:c r="K5836" s="0" t="s">
        <x:v>58</x:v>
      </x:c>
      <x:c r="L5836" s="0" t="s">
        <x:v>58</x:v>
      </x:c>
      <x:c r="M5836" s="0" t="s">
        <x:v>59</x:v>
      </x:c>
      <x:c r="N5836" s="0">
        <x:v>1574</x:v>
      </x:c>
    </x:row>
    <x:row r="5837" spans="1:14">
      <x:c r="A5837" s="0" t="s">
        <x:v>2</x:v>
      </x:c>
      <x:c r="B5837" s="0" t="s">
        <x:v>4</x:v>
      </x:c>
      <x:c r="C5837" s="0" t="s">
        <x:v>132</x:v>
      </x:c>
      <x:c r="D5837" s="0" t="s">
        <x:v>133</x:v>
      </x:c>
      <x:c r="E5837" s="0" t="s">
        <x:v>94</x:v>
      </x:c>
      <x:c r="F5837" s="0" t="s">
        <x:v>95</x:v>
      </x:c>
      <x:c r="G5837" s="0" t="s">
        <x:v>82</x:v>
      </x:c>
      <x:c r="H5837" s="0" t="s">
        <x:v>83</x:v>
      </x:c>
      <x:c r="I5837" s="0" t="s">
        <x:v>66</x:v>
      </x:c>
      <x:c r="J5837" s="0" t="s">
        <x:v>67</x:v>
      </x:c>
      <x:c r="K5837" s="0" t="s">
        <x:v>58</x:v>
      </x:c>
      <x:c r="L5837" s="0" t="s">
        <x:v>58</x:v>
      </x:c>
      <x:c r="M5837" s="0" t="s">
        <x:v>59</x:v>
      </x:c>
      <x:c r="N5837" s="0">
        <x:v>682</x:v>
      </x:c>
    </x:row>
    <x:row r="5838" spans="1:14">
      <x:c r="A5838" s="0" t="s">
        <x:v>2</x:v>
      </x:c>
      <x:c r="B5838" s="0" t="s">
        <x:v>4</x:v>
      </x:c>
      <x:c r="C5838" s="0" t="s">
        <x:v>132</x:v>
      </x:c>
      <x:c r="D5838" s="0" t="s">
        <x:v>133</x:v>
      </x:c>
      <x:c r="E5838" s="0" t="s">
        <x:v>94</x:v>
      </x:c>
      <x:c r="F5838" s="0" t="s">
        <x:v>95</x:v>
      </x:c>
      <x:c r="G5838" s="0" t="s">
        <x:v>82</x:v>
      </x:c>
      <x:c r="H5838" s="0" t="s">
        <x:v>83</x:v>
      </x:c>
      <x:c r="I5838" s="0" t="s">
        <x:v>68</x:v>
      </x:c>
      <x:c r="J5838" s="0" t="s">
        <x:v>69</x:v>
      </x:c>
      <x:c r="K5838" s="0" t="s">
        <x:v>58</x:v>
      </x:c>
      <x:c r="L5838" s="0" t="s">
        <x:v>58</x:v>
      </x:c>
      <x:c r="M5838" s="0" t="s">
        <x:v>59</x:v>
      </x:c>
      <x:c r="N5838" s="0">
        <x:v>244</x:v>
      </x:c>
    </x:row>
    <x:row r="5839" spans="1:14">
      <x:c r="A5839" s="0" t="s">
        <x:v>2</x:v>
      </x:c>
      <x:c r="B5839" s="0" t="s">
        <x:v>4</x:v>
      </x:c>
      <x:c r="C5839" s="0" t="s">
        <x:v>132</x:v>
      </x:c>
      <x:c r="D5839" s="0" t="s">
        <x:v>133</x:v>
      </x:c>
      <x:c r="E5839" s="0" t="s">
        <x:v>94</x:v>
      </x:c>
      <x:c r="F5839" s="0" t="s">
        <x:v>95</x:v>
      </x:c>
      <x:c r="G5839" s="0" t="s">
        <x:v>82</x:v>
      </x:c>
      <x:c r="H5839" s="0" t="s">
        <x:v>83</x:v>
      </x:c>
      <x:c r="I5839" s="0" t="s">
        <x:v>70</x:v>
      </x:c>
      <x:c r="J5839" s="0" t="s">
        <x:v>71</x:v>
      </x:c>
      <x:c r="K5839" s="0" t="s">
        <x:v>58</x:v>
      </x:c>
      <x:c r="L5839" s="0" t="s">
        <x:v>58</x:v>
      </x:c>
      <x:c r="M5839" s="0" t="s">
        <x:v>59</x:v>
      </x:c>
      <x:c r="N5839" s="0">
        <x:v>155</x:v>
      </x:c>
    </x:row>
    <x:row r="5840" spans="1:14">
      <x:c r="A5840" s="0" t="s">
        <x:v>2</x:v>
      </x:c>
      <x:c r="B5840" s="0" t="s">
        <x:v>4</x:v>
      </x:c>
      <x:c r="C5840" s="0" t="s">
        <x:v>132</x:v>
      </x:c>
      <x:c r="D5840" s="0" t="s">
        <x:v>133</x:v>
      </x:c>
      <x:c r="E5840" s="0" t="s">
        <x:v>94</x:v>
      </x:c>
      <x:c r="F5840" s="0" t="s">
        <x:v>95</x:v>
      </x:c>
      <x:c r="G5840" s="0" t="s">
        <x:v>84</x:v>
      </x:c>
      <x:c r="H5840" s="0" t="s">
        <x:v>85</x:v>
      </x:c>
      <x:c r="I5840" s="0" t="s">
        <x:v>52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13201</x:v>
      </x:c>
    </x:row>
    <x:row r="5841" spans="1:14">
      <x:c r="A5841" s="0" t="s">
        <x:v>2</x:v>
      </x:c>
      <x:c r="B5841" s="0" t="s">
        <x:v>4</x:v>
      </x:c>
      <x:c r="C5841" s="0" t="s">
        <x:v>132</x:v>
      </x:c>
      <x:c r="D5841" s="0" t="s">
        <x:v>133</x:v>
      </x:c>
      <x:c r="E5841" s="0" t="s">
        <x:v>94</x:v>
      </x:c>
      <x:c r="F5841" s="0" t="s">
        <x:v>95</x:v>
      </x:c>
      <x:c r="G5841" s="0" t="s">
        <x:v>84</x:v>
      </x:c>
      <x:c r="H5841" s="0" t="s">
        <x:v>85</x:v>
      </x:c>
      <x:c r="I5841" s="0" t="s">
        <x:v>60</x:v>
      </x:c>
      <x:c r="J5841" s="0" t="s">
        <x:v>61</x:v>
      </x:c>
      <x:c r="K5841" s="0" t="s">
        <x:v>58</x:v>
      </x:c>
      <x:c r="L5841" s="0" t="s">
        <x:v>58</x:v>
      </x:c>
      <x:c r="M5841" s="0" t="s">
        <x:v>59</x:v>
      </x:c>
      <x:c r="N5841" s="0">
        <x:v>152</x:v>
      </x:c>
    </x:row>
    <x:row r="5842" spans="1:14">
      <x:c r="A5842" s="0" t="s">
        <x:v>2</x:v>
      </x:c>
      <x:c r="B5842" s="0" t="s">
        <x:v>4</x:v>
      </x:c>
      <x:c r="C5842" s="0" t="s">
        <x:v>132</x:v>
      </x:c>
      <x:c r="D5842" s="0" t="s">
        <x:v>133</x:v>
      </x:c>
      <x:c r="E5842" s="0" t="s">
        <x:v>94</x:v>
      </x:c>
      <x:c r="F5842" s="0" t="s">
        <x:v>95</x:v>
      </x:c>
      <x:c r="G5842" s="0" t="s">
        <x:v>84</x:v>
      </x:c>
      <x:c r="H5842" s="0" t="s">
        <x:v>85</x:v>
      </x:c>
      <x:c r="I5842" s="0" t="s">
        <x:v>62</x:v>
      </x:c>
      <x:c r="J5842" s="0" t="s">
        <x:v>63</x:v>
      </x:c>
      <x:c r="K5842" s="0" t="s">
        <x:v>58</x:v>
      </x:c>
      <x:c r="L5842" s="0" t="s">
        <x:v>58</x:v>
      </x:c>
      <x:c r="M5842" s="0" t="s">
        <x:v>59</x:v>
      </x:c>
      <x:c r="N5842" s="0">
        <x:v>2065</x:v>
      </x:c>
    </x:row>
    <x:row r="5843" spans="1:14">
      <x:c r="A5843" s="0" t="s">
        <x:v>2</x:v>
      </x:c>
      <x:c r="B5843" s="0" t="s">
        <x:v>4</x:v>
      </x:c>
      <x:c r="C5843" s="0" t="s">
        <x:v>132</x:v>
      </x:c>
      <x:c r="D5843" s="0" t="s">
        <x:v>133</x:v>
      </x:c>
      <x:c r="E5843" s="0" t="s">
        <x:v>94</x:v>
      </x:c>
      <x:c r="F5843" s="0" t="s">
        <x:v>95</x:v>
      </x:c>
      <x:c r="G5843" s="0" t="s">
        <x:v>84</x:v>
      </x:c>
      <x:c r="H5843" s="0" t="s">
        <x:v>85</x:v>
      </x:c>
      <x:c r="I5843" s="0" t="s">
        <x:v>64</x:v>
      </x:c>
      <x:c r="J5843" s="0" t="s">
        <x:v>65</x:v>
      </x:c>
      <x:c r="K5843" s="0" t="s">
        <x:v>58</x:v>
      </x:c>
      <x:c r="L5843" s="0" t="s">
        <x:v>58</x:v>
      </x:c>
      <x:c r="M5843" s="0" t="s">
        <x:v>59</x:v>
      </x:c>
      <x:c r="N5843" s="0">
        <x:v>7207</x:v>
      </x:c>
    </x:row>
    <x:row r="5844" spans="1:14">
      <x:c r="A5844" s="0" t="s">
        <x:v>2</x:v>
      </x:c>
      <x:c r="B5844" s="0" t="s">
        <x:v>4</x:v>
      </x:c>
      <x:c r="C5844" s="0" t="s">
        <x:v>132</x:v>
      </x:c>
      <x:c r="D5844" s="0" t="s">
        <x:v>133</x:v>
      </x:c>
      <x:c r="E5844" s="0" t="s">
        <x:v>94</x:v>
      </x:c>
      <x:c r="F5844" s="0" t="s">
        <x:v>95</x:v>
      </x:c>
      <x:c r="G5844" s="0" t="s">
        <x:v>84</x:v>
      </x:c>
      <x:c r="H5844" s="0" t="s">
        <x:v>85</x:v>
      </x:c>
      <x:c r="I5844" s="0" t="s">
        <x:v>66</x:v>
      </x:c>
      <x:c r="J5844" s="0" t="s">
        <x:v>67</x:v>
      </x:c>
      <x:c r="K5844" s="0" t="s">
        <x:v>58</x:v>
      </x:c>
      <x:c r="L5844" s="0" t="s">
        <x:v>58</x:v>
      </x:c>
      <x:c r="M5844" s="0" t="s">
        <x:v>59</x:v>
      </x:c>
      <x:c r="N5844" s="0">
        <x:v>2644</x:v>
      </x:c>
    </x:row>
    <x:row r="5845" spans="1:14">
      <x:c r="A5845" s="0" t="s">
        <x:v>2</x:v>
      </x:c>
      <x:c r="B5845" s="0" t="s">
        <x:v>4</x:v>
      </x:c>
      <x:c r="C5845" s="0" t="s">
        <x:v>132</x:v>
      </x:c>
      <x:c r="D5845" s="0" t="s">
        <x:v>133</x:v>
      </x:c>
      <x:c r="E5845" s="0" t="s">
        <x:v>94</x:v>
      </x:c>
      <x:c r="F5845" s="0" t="s">
        <x:v>95</x:v>
      </x:c>
      <x:c r="G5845" s="0" t="s">
        <x:v>84</x:v>
      </x:c>
      <x:c r="H5845" s="0" t="s">
        <x:v>85</x:v>
      </x:c>
      <x:c r="I5845" s="0" t="s">
        <x:v>68</x:v>
      </x:c>
      <x:c r="J5845" s="0" t="s">
        <x:v>69</x:v>
      </x:c>
      <x:c r="K5845" s="0" t="s">
        <x:v>58</x:v>
      </x:c>
      <x:c r="L5845" s="0" t="s">
        <x:v>58</x:v>
      </x:c>
      <x:c r="M5845" s="0" t="s">
        <x:v>59</x:v>
      </x:c>
      <x:c r="N5845" s="0">
        <x:v>800</x:v>
      </x:c>
    </x:row>
    <x:row r="5846" spans="1:14">
      <x:c r="A5846" s="0" t="s">
        <x:v>2</x:v>
      </x:c>
      <x:c r="B5846" s="0" t="s">
        <x:v>4</x:v>
      </x:c>
      <x:c r="C5846" s="0" t="s">
        <x:v>132</x:v>
      </x:c>
      <x:c r="D5846" s="0" t="s">
        <x:v>133</x:v>
      </x:c>
      <x:c r="E5846" s="0" t="s">
        <x:v>94</x:v>
      </x:c>
      <x:c r="F5846" s="0" t="s">
        <x:v>95</x:v>
      </x:c>
      <x:c r="G5846" s="0" t="s">
        <x:v>84</x:v>
      </x:c>
      <x:c r="H5846" s="0" t="s">
        <x:v>85</x:v>
      </x:c>
      <x:c r="I5846" s="0" t="s">
        <x:v>70</x:v>
      </x:c>
      <x:c r="J5846" s="0" t="s">
        <x:v>71</x:v>
      </x:c>
      <x:c r="K5846" s="0" t="s">
        <x:v>58</x:v>
      </x:c>
      <x:c r="L5846" s="0" t="s">
        <x:v>58</x:v>
      </x:c>
      <x:c r="M5846" s="0" t="s">
        <x:v>59</x:v>
      </x:c>
      <x:c r="N5846" s="0">
        <x:v>333</x:v>
      </x:c>
    </x:row>
    <x:row r="5847" spans="1:14">
      <x:c r="A5847" s="0" t="s">
        <x:v>2</x:v>
      </x:c>
      <x:c r="B5847" s="0" t="s">
        <x:v>4</x:v>
      </x:c>
      <x:c r="C5847" s="0" t="s">
        <x:v>132</x:v>
      </x:c>
      <x:c r="D5847" s="0" t="s">
        <x:v>133</x:v>
      </x:c>
      <x:c r="E5847" s="0" t="s">
        <x:v>94</x:v>
      </x:c>
      <x:c r="F5847" s="0" t="s">
        <x:v>95</x:v>
      </x:c>
      <x:c r="G5847" s="0" t="s">
        <x:v>66</x:v>
      </x:c>
      <x:c r="H5847" s="0" t="s">
        <x:v>86</x:v>
      </x:c>
      <x:c r="I5847" s="0" t="s">
        <x:v>52</x:v>
      </x:c>
      <x:c r="J5847" s="0" t="s">
        <x:v>57</x:v>
      </x:c>
      <x:c r="K5847" s="0" t="s">
        <x:v>58</x:v>
      </x:c>
      <x:c r="L5847" s="0" t="s">
        <x:v>58</x:v>
      </x:c>
      <x:c r="M5847" s="0" t="s">
        <x:v>59</x:v>
      </x:c>
      <x:c r="N5847" s="0">
        <x:v>18634</x:v>
      </x:c>
    </x:row>
    <x:row r="5848" spans="1:14">
      <x:c r="A5848" s="0" t="s">
        <x:v>2</x:v>
      </x:c>
      <x:c r="B5848" s="0" t="s">
        <x:v>4</x:v>
      </x:c>
      <x:c r="C5848" s="0" t="s">
        <x:v>132</x:v>
      </x:c>
      <x:c r="D5848" s="0" t="s">
        <x:v>133</x:v>
      </x:c>
      <x:c r="E5848" s="0" t="s">
        <x:v>94</x:v>
      </x:c>
      <x:c r="F5848" s="0" t="s">
        <x:v>95</x:v>
      </x:c>
      <x:c r="G5848" s="0" t="s">
        <x:v>66</x:v>
      </x:c>
      <x:c r="H5848" s="0" t="s">
        <x:v>86</x:v>
      </x:c>
      <x:c r="I5848" s="0" t="s">
        <x:v>60</x:v>
      </x:c>
      <x:c r="J5848" s="0" t="s">
        <x:v>61</x:v>
      </x:c>
      <x:c r="K5848" s="0" t="s">
        <x:v>58</x:v>
      </x:c>
      <x:c r="L5848" s="0" t="s">
        <x:v>58</x:v>
      </x:c>
      <x:c r="M5848" s="0" t="s">
        <x:v>59</x:v>
      </x:c>
      <x:c r="N5848" s="0">
        <x:v>298</x:v>
      </x:c>
    </x:row>
    <x:row r="5849" spans="1:14">
      <x:c r="A5849" s="0" t="s">
        <x:v>2</x:v>
      </x:c>
      <x:c r="B5849" s="0" t="s">
        <x:v>4</x:v>
      </x:c>
      <x:c r="C5849" s="0" t="s">
        <x:v>132</x:v>
      </x:c>
      <x:c r="D5849" s="0" t="s">
        <x:v>133</x:v>
      </x:c>
      <x:c r="E5849" s="0" t="s">
        <x:v>94</x:v>
      </x:c>
      <x:c r="F5849" s="0" t="s">
        <x:v>95</x:v>
      </x:c>
      <x:c r="G5849" s="0" t="s">
        <x:v>66</x:v>
      </x:c>
      <x:c r="H5849" s="0" t="s">
        <x:v>86</x:v>
      </x:c>
      <x:c r="I5849" s="0" t="s">
        <x:v>62</x:v>
      </x:c>
      <x:c r="J5849" s="0" t="s">
        <x:v>63</x:v>
      </x:c>
      <x:c r="K5849" s="0" t="s">
        <x:v>58</x:v>
      </x:c>
      <x:c r="L5849" s="0" t="s">
        <x:v>58</x:v>
      </x:c>
      <x:c r="M5849" s="0" t="s">
        <x:v>59</x:v>
      </x:c>
      <x:c r="N5849" s="0">
        <x:v>3589</x:v>
      </x:c>
    </x:row>
    <x:row r="5850" spans="1:14">
      <x:c r="A5850" s="0" t="s">
        <x:v>2</x:v>
      </x:c>
      <x:c r="B5850" s="0" t="s">
        <x:v>4</x:v>
      </x:c>
      <x:c r="C5850" s="0" t="s">
        <x:v>132</x:v>
      </x:c>
      <x:c r="D5850" s="0" t="s">
        <x:v>133</x:v>
      </x:c>
      <x:c r="E5850" s="0" t="s">
        <x:v>94</x:v>
      </x:c>
      <x:c r="F5850" s="0" t="s">
        <x:v>95</x:v>
      </x:c>
      <x:c r="G5850" s="0" t="s">
        <x:v>66</x:v>
      </x:c>
      <x:c r="H5850" s="0" t="s">
        <x:v>86</x:v>
      </x:c>
      <x:c r="I5850" s="0" t="s">
        <x:v>64</x:v>
      </x:c>
      <x:c r="J5850" s="0" t="s">
        <x:v>65</x:v>
      </x:c>
      <x:c r="K5850" s="0" t="s">
        <x:v>58</x:v>
      </x:c>
      <x:c r="L5850" s="0" t="s">
        <x:v>58</x:v>
      </x:c>
      <x:c r="M5850" s="0" t="s">
        <x:v>59</x:v>
      </x:c>
      <x:c r="N5850" s="0">
        <x:v>10165</x:v>
      </x:c>
    </x:row>
    <x:row r="5851" spans="1:14">
      <x:c r="A5851" s="0" t="s">
        <x:v>2</x:v>
      </x:c>
      <x:c r="B5851" s="0" t="s">
        <x:v>4</x:v>
      </x:c>
      <x:c r="C5851" s="0" t="s">
        <x:v>132</x:v>
      </x:c>
      <x:c r="D5851" s="0" t="s">
        <x:v>133</x:v>
      </x:c>
      <x:c r="E5851" s="0" t="s">
        <x:v>94</x:v>
      </x:c>
      <x:c r="F5851" s="0" t="s">
        <x:v>95</x:v>
      </x:c>
      <x:c r="G5851" s="0" t="s">
        <x:v>66</x:v>
      </x:c>
      <x:c r="H5851" s="0" t="s">
        <x:v>86</x:v>
      </x:c>
      <x:c r="I5851" s="0" t="s">
        <x:v>66</x:v>
      </x:c>
      <x:c r="J5851" s="0" t="s">
        <x:v>67</x:v>
      </x:c>
      <x:c r="K5851" s="0" t="s">
        <x:v>58</x:v>
      </x:c>
      <x:c r="L5851" s="0" t="s">
        <x:v>58</x:v>
      </x:c>
      <x:c r="M5851" s="0" t="s">
        <x:v>59</x:v>
      </x:c>
      <x:c r="N5851" s="0">
        <x:v>3174</x:v>
      </x:c>
    </x:row>
    <x:row r="5852" spans="1:14">
      <x:c r="A5852" s="0" t="s">
        <x:v>2</x:v>
      </x:c>
      <x:c r="B5852" s="0" t="s">
        <x:v>4</x:v>
      </x:c>
      <x:c r="C5852" s="0" t="s">
        <x:v>132</x:v>
      </x:c>
      <x:c r="D5852" s="0" t="s">
        <x:v>133</x:v>
      </x:c>
      <x:c r="E5852" s="0" t="s">
        <x:v>94</x:v>
      </x:c>
      <x:c r="F5852" s="0" t="s">
        <x:v>95</x:v>
      </x:c>
      <x:c r="G5852" s="0" t="s">
        <x:v>66</x:v>
      </x:c>
      <x:c r="H5852" s="0" t="s">
        <x:v>86</x:v>
      </x:c>
      <x:c r="I5852" s="0" t="s">
        <x:v>68</x:v>
      </x:c>
      <x:c r="J5852" s="0" t="s">
        <x:v>69</x:v>
      </x:c>
      <x:c r="K5852" s="0" t="s">
        <x:v>58</x:v>
      </x:c>
      <x:c r="L5852" s="0" t="s">
        <x:v>58</x:v>
      </x:c>
      <x:c r="M5852" s="0" t="s">
        <x:v>59</x:v>
      </x:c>
      <x:c r="N5852" s="0">
        <x:v>945</x:v>
      </x:c>
    </x:row>
    <x:row r="5853" spans="1:14">
      <x:c r="A5853" s="0" t="s">
        <x:v>2</x:v>
      </x:c>
      <x:c r="B5853" s="0" t="s">
        <x:v>4</x:v>
      </x:c>
      <x:c r="C5853" s="0" t="s">
        <x:v>132</x:v>
      </x:c>
      <x:c r="D5853" s="0" t="s">
        <x:v>133</x:v>
      </x:c>
      <x:c r="E5853" s="0" t="s">
        <x:v>94</x:v>
      </x:c>
      <x:c r="F5853" s="0" t="s">
        <x:v>95</x:v>
      </x:c>
      <x:c r="G5853" s="0" t="s">
        <x:v>66</x:v>
      </x:c>
      <x:c r="H5853" s="0" t="s">
        <x:v>86</x:v>
      </x:c>
      <x:c r="I5853" s="0" t="s">
        <x:v>70</x:v>
      </x:c>
      <x:c r="J5853" s="0" t="s">
        <x:v>71</x:v>
      </x:c>
      <x:c r="K5853" s="0" t="s">
        <x:v>58</x:v>
      </x:c>
      <x:c r="L5853" s="0" t="s">
        <x:v>58</x:v>
      </x:c>
      <x:c r="M5853" s="0" t="s">
        <x:v>59</x:v>
      </x:c>
      <x:c r="N5853" s="0">
        <x:v>463</x:v>
      </x:c>
    </x:row>
    <x:row r="5854" spans="1:14">
      <x:c r="A5854" s="0" t="s">
        <x:v>2</x:v>
      </x:c>
      <x:c r="B5854" s="0" t="s">
        <x:v>4</x:v>
      </x:c>
      <x:c r="C5854" s="0" t="s">
        <x:v>132</x:v>
      </x:c>
      <x:c r="D5854" s="0" t="s">
        <x:v>133</x:v>
      </x:c>
      <x:c r="E5854" s="0" t="s">
        <x:v>94</x:v>
      </x:c>
      <x:c r="F5854" s="0" t="s">
        <x:v>95</x:v>
      </x:c>
      <x:c r="G5854" s="0" t="s">
        <x:v>68</x:v>
      </x:c>
      <x:c r="H5854" s="0" t="s">
        <x:v>87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24215</x:v>
      </x:c>
    </x:row>
    <x:row r="5855" spans="1:14">
      <x:c r="A5855" s="0" t="s">
        <x:v>2</x:v>
      </x:c>
      <x:c r="B5855" s="0" t="s">
        <x:v>4</x:v>
      </x:c>
      <x:c r="C5855" s="0" t="s">
        <x:v>132</x:v>
      </x:c>
      <x:c r="D5855" s="0" t="s">
        <x:v>133</x:v>
      </x:c>
      <x:c r="E5855" s="0" t="s">
        <x:v>94</x:v>
      </x:c>
      <x:c r="F5855" s="0" t="s">
        <x:v>95</x:v>
      </x:c>
      <x:c r="G5855" s="0" t="s">
        <x:v>68</x:v>
      </x:c>
      <x:c r="H5855" s="0" t="s">
        <x:v>87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597</x:v>
      </x:c>
    </x:row>
    <x:row r="5856" spans="1:14">
      <x:c r="A5856" s="0" t="s">
        <x:v>2</x:v>
      </x:c>
      <x:c r="B5856" s="0" t="s">
        <x:v>4</x:v>
      </x:c>
      <x:c r="C5856" s="0" t="s">
        <x:v>132</x:v>
      </x:c>
      <x:c r="D5856" s="0" t="s">
        <x:v>133</x:v>
      </x:c>
      <x:c r="E5856" s="0" t="s">
        <x:v>94</x:v>
      </x:c>
      <x:c r="F5856" s="0" t="s">
        <x:v>95</x:v>
      </x:c>
      <x:c r="G5856" s="0" t="s">
        <x:v>68</x:v>
      </x:c>
      <x:c r="H5856" s="0" t="s">
        <x:v>87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5600</x:v>
      </x:c>
    </x:row>
    <x:row r="5857" spans="1:14">
      <x:c r="A5857" s="0" t="s">
        <x:v>2</x:v>
      </x:c>
      <x:c r="B5857" s="0" t="s">
        <x:v>4</x:v>
      </x:c>
      <x:c r="C5857" s="0" t="s">
        <x:v>132</x:v>
      </x:c>
      <x:c r="D5857" s="0" t="s">
        <x:v>133</x:v>
      </x:c>
      <x:c r="E5857" s="0" t="s">
        <x:v>94</x:v>
      </x:c>
      <x:c r="F5857" s="0" t="s">
        <x:v>95</x:v>
      </x:c>
      <x:c r="G5857" s="0" t="s">
        <x:v>68</x:v>
      </x:c>
      <x:c r="H5857" s="0" t="s">
        <x:v>87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13144</x:v>
      </x:c>
    </x:row>
    <x:row r="5858" spans="1:14">
      <x:c r="A5858" s="0" t="s">
        <x:v>2</x:v>
      </x:c>
      <x:c r="B5858" s="0" t="s">
        <x:v>4</x:v>
      </x:c>
      <x:c r="C5858" s="0" t="s">
        <x:v>132</x:v>
      </x:c>
      <x:c r="D5858" s="0" t="s">
        <x:v>133</x:v>
      </x:c>
      <x:c r="E5858" s="0" t="s">
        <x:v>94</x:v>
      </x:c>
      <x:c r="F5858" s="0" t="s">
        <x:v>95</x:v>
      </x:c>
      <x:c r="G5858" s="0" t="s">
        <x:v>68</x:v>
      </x:c>
      <x:c r="H5858" s="0" t="s">
        <x:v>87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3391</x:v>
      </x:c>
    </x:row>
    <x:row r="5859" spans="1:14">
      <x:c r="A5859" s="0" t="s">
        <x:v>2</x:v>
      </x:c>
      <x:c r="B5859" s="0" t="s">
        <x:v>4</x:v>
      </x:c>
      <x:c r="C5859" s="0" t="s">
        <x:v>132</x:v>
      </x:c>
      <x:c r="D5859" s="0" t="s">
        <x:v>133</x:v>
      </x:c>
      <x:c r="E5859" s="0" t="s">
        <x:v>94</x:v>
      </x:c>
      <x:c r="F5859" s="0" t="s">
        <x:v>95</x:v>
      </x:c>
      <x:c r="G5859" s="0" t="s">
        <x:v>68</x:v>
      </x:c>
      <x:c r="H5859" s="0" t="s">
        <x:v>87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953</x:v>
      </x:c>
    </x:row>
    <x:row r="5860" spans="1:14">
      <x:c r="A5860" s="0" t="s">
        <x:v>2</x:v>
      </x:c>
      <x:c r="B5860" s="0" t="s">
        <x:v>4</x:v>
      </x:c>
      <x:c r="C5860" s="0" t="s">
        <x:v>132</x:v>
      </x:c>
      <x:c r="D5860" s="0" t="s">
        <x:v>133</x:v>
      </x:c>
      <x:c r="E5860" s="0" t="s">
        <x:v>94</x:v>
      </x:c>
      <x:c r="F5860" s="0" t="s">
        <x:v>95</x:v>
      </x:c>
      <x:c r="G5860" s="0" t="s">
        <x:v>68</x:v>
      </x:c>
      <x:c r="H5860" s="0" t="s">
        <x:v>87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530</x:v>
      </x:c>
    </x:row>
    <x:row r="5861" spans="1:14">
      <x:c r="A5861" s="0" t="s">
        <x:v>2</x:v>
      </x:c>
      <x:c r="B5861" s="0" t="s">
        <x:v>4</x:v>
      </x:c>
      <x:c r="C5861" s="0" t="s">
        <x:v>132</x:v>
      </x:c>
      <x:c r="D5861" s="0" t="s">
        <x:v>133</x:v>
      </x:c>
      <x:c r="E5861" s="0" t="s">
        <x:v>94</x:v>
      </x:c>
      <x:c r="F5861" s="0" t="s">
        <x:v>95</x:v>
      </x:c>
      <x:c r="G5861" s="0" t="s">
        <x:v>70</x:v>
      </x:c>
      <x:c r="H5861" s="0" t="s">
        <x:v>88</x:v>
      </x:c>
      <x:c r="I5861" s="0" t="s">
        <x:v>52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14736</x:v>
      </x:c>
    </x:row>
    <x:row r="5862" spans="1:14">
      <x:c r="A5862" s="0" t="s">
        <x:v>2</x:v>
      </x:c>
      <x:c r="B5862" s="0" t="s">
        <x:v>4</x:v>
      </x:c>
      <x:c r="C5862" s="0" t="s">
        <x:v>132</x:v>
      </x:c>
      <x:c r="D5862" s="0" t="s">
        <x:v>133</x:v>
      </x:c>
      <x:c r="E5862" s="0" t="s">
        <x:v>94</x:v>
      </x:c>
      <x:c r="F5862" s="0" t="s">
        <x:v>95</x:v>
      </x:c>
      <x:c r="G5862" s="0" t="s">
        <x:v>70</x:v>
      </x:c>
      <x:c r="H5862" s="0" t="s">
        <x:v>88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325</x:v>
      </x:c>
    </x:row>
    <x:row r="5863" spans="1:14">
      <x:c r="A5863" s="0" t="s">
        <x:v>2</x:v>
      </x:c>
      <x:c r="B5863" s="0" t="s">
        <x:v>4</x:v>
      </x:c>
      <x:c r="C5863" s="0" t="s">
        <x:v>132</x:v>
      </x:c>
      <x:c r="D5863" s="0" t="s">
        <x:v>133</x:v>
      </x:c>
      <x:c r="E5863" s="0" t="s">
        <x:v>94</x:v>
      </x:c>
      <x:c r="F5863" s="0" t="s">
        <x:v>95</x:v>
      </x:c>
      <x:c r="G5863" s="0" t="s">
        <x:v>70</x:v>
      </x:c>
      <x:c r="H5863" s="0" t="s">
        <x:v>88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3234</x:v>
      </x:c>
    </x:row>
    <x:row r="5864" spans="1:14">
      <x:c r="A5864" s="0" t="s">
        <x:v>2</x:v>
      </x:c>
      <x:c r="B5864" s="0" t="s">
        <x:v>4</x:v>
      </x:c>
      <x:c r="C5864" s="0" t="s">
        <x:v>132</x:v>
      </x:c>
      <x:c r="D5864" s="0" t="s">
        <x:v>133</x:v>
      </x:c>
      <x:c r="E5864" s="0" t="s">
        <x:v>94</x:v>
      </x:c>
      <x:c r="F5864" s="0" t="s">
        <x:v>95</x:v>
      </x:c>
      <x:c r="G5864" s="0" t="s">
        <x:v>70</x:v>
      </x:c>
      <x:c r="H5864" s="0" t="s">
        <x:v>88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7739</x:v>
      </x:c>
    </x:row>
    <x:row r="5865" spans="1:14">
      <x:c r="A5865" s="0" t="s">
        <x:v>2</x:v>
      </x:c>
      <x:c r="B5865" s="0" t="s">
        <x:v>4</x:v>
      </x:c>
      <x:c r="C5865" s="0" t="s">
        <x:v>132</x:v>
      </x:c>
      <x:c r="D5865" s="0" t="s">
        <x:v>133</x:v>
      </x:c>
      <x:c r="E5865" s="0" t="s">
        <x:v>94</x:v>
      </x:c>
      <x:c r="F5865" s="0" t="s">
        <x:v>95</x:v>
      </x:c>
      <x:c r="G5865" s="0" t="s">
        <x:v>70</x:v>
      </x:c>
      <x:c r="H5865" s="0" t="s">
        <x:v>88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  <x:c r="N5865" s="0">
        <x:v>2387</x:v>
      </x:c>
    </x:row>
    <x:row r="5866" spans="1:14">
      <x:c r="A5866" s="0" t="s">
        <x:v>2</x:v>
      </x:c>
      <x:c r="B5866" s="0" t="s">
        <x:v>4</x:v>
      </x:c>
      <x:c r="C5866" s="0" t="s">
        <x:v>132</x:v>
      </x:c>
      <x:c r="D5866" s="0" t="s">
        <x:v>133</x:v>
      </x:c>
      <x:c r="E5866" s="0" t="s">
        <x:v>94</x:v>
      </x:c>
      <x:c r="F5866" s="0" t="s">
        <x:v>95</x:v>
      </x:c>
      <x:c r="G5866" s="0" t="s">
        <x:v>70</x:v>
      </x:c>
      <x:c r="H5866" s="0" t="s">
        <x:v>88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  <x:c r="N5866" s="0">
        <x:v>704</x:v>
      </x:c>
    </x:row>
    <x:row r="5867" spans="1:14">
      <x:c r="A5867" s="0" t="s">
        <x:v>2</x:v>
      </x:c>
      <x:c r="B5867" s="0" t="s">
        <x:v>4</x:v>
      </x:c>
      <x:c r="C5867" s="0" t="s">
        <x:v>132</x:v>
      </x:c>
      <x:c r="D5867" s="0" t="s">
        <x:v>133</x:v>
      </x:c>
      <x:c r="E5867" s="0" t="s">
        <x:v>94</x:v>
      </x:c>
      <x:c r="F5867" s="0" t="s">
        <x:v>95</x:v>
      </x:c>
      <x:c r="G5867" s="0" t="s">
        <x:v>70</x:v>
      </x:c>
      <x:c r="H5867" s="0" t="s">
        <x:v>88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347</x:v>
      </x:c>
    </x:row>
    <x:row r="5868" spans="1:14">
      <x:c r="A5868" s="0" t="s">
        <x:v>2</x:v>
      </x:c>
      <x:c r="B5868" s="0" t="s">
        <x:v>4</x:v>
      </x:c>
      <x:c r="C5868" s="0" t="s">
        <x:v>132</x:v>
      </x:c>
      <x:c r="D5868" s="0" t="s">
        <x:v>133</x:v>
      </x:c>
      <x:c r="E5868" s="0" t="s">
        <x:v>94</x:v>
      </x:c>
      <x:c r="F5868" s="0" t="s">
        <x:v>95</x:v>
      </x:c>
      <x:c r="G5868" s="0" t="s">
        <x:v>89</x:v>
      </x:c>
      <x:c r="H5868" s="0" t="s">
        <x:v>90</x:v>
      </x:c>
      <x:c r="I5868" s="0" t="s">
        <x:v>52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20654</x:v>
      </x:c>
    </x:row>
    <x:row r="5869" spans="1:14">
      <x:c r="A5869" s="0" t="s">
        <x:v>2</x:v>
      </x:c>
      <x:c r="B5869" s="0" t="s">
        <x:v>4</x:v>
      </x:c>
      <x:c r="C5869" s="0" t="s">
        <x:v>132</x:v>
      </x:c>
      <x:c r="D5869" s="0" t="s">
        <x:v>133</x:v>
      </x:c>
      <x:c r="E5869" s="0" t="s">
        <x:v>94</x:v>
      </x:c>
      <x:c r="F5869" s="0" t="s">
        <x:v>95</x:v>
      </x:c>
      <x:c r="G5869" s="0" t="s">
        <x:v>89</x:v>
      </x:c>
      <x:c r="H5869" s="0" t="s">
        <x:v>90</x:v>
      </x:c>
      <x:c r="I5869" s="0" t="s">
        <x:v>60</x:v>
      </x:c>
      <x:c r="J5869" s="0" t="s">
        <x:v>61</x:v>
      </x:c>
      <x:c r="K5869" s="0" t="s">
        <x:v>58</x:v>
      </x:c>
      <x:c r="L5869" s="0" t="s">
        <x:v>58</x:v>
      </x:c>
      <x:c r="M5869" s="0" t="s">
        <x:v>59</x:v>
      </x:c>
      <x:c r="N5869" s="0">
        <x:v>448</x:v>
      </x:c>
    </x:row>
    <x:row r="5870" spans="1:14">
      <x:c r="A5870" s="0" t="s">
        <x:v>2</x:v>
      </x:c>
      <x:c r="B5870" s="0" t="s">
        <x:v>4</x:v>
      </x:c>
      <x:c r="C5870" s="0" t="s">
        <x:v>132</x:v>
      </x:c>
      <x:c r="D5870" s="0" t="s">
        <x:v>133</x:v>
      </x:c>
      <x:c r="E5870" s="0" t="s">
        <x:v>94</x:v>
      </x:c>
      <x:c r="F5870" s="0" t="s">
        <x:v>95</x:v>
      </x:c>
      <x:c r="G5870" s="0" t="s">
        <x:v>89</x:v>
      </x:c>
      <x:c r="H5870" s="0" t="s">
        <x:v>90</x:v>
      </x:c>
      <x:c r="I5870" s="0" t="s">
        <x:v>62</x:v>
      </x:c>
      <x:c r="J5870" s="0" t="s">
        <x:v>63</x:v>
      </x:c>
      <x:c r="K5870" s="0" t="s">
        <x:v>58</x:v>
      </x:c>
      <x:c r="L5870" s="0" t="s">
        <x:v>58</x:v>
      </x:c>
      <x:c r="M5870" s="0" t="s">
        <x:v>59</x:v>
      </x:c>
      <x:c r="N5870" s="0">
        <x:v>4660</x:v>
      </x:c>
    </x:row>
    <x:row r="5871" spans="1:14">
      <x:c r="A5871" s="0" t="s">
        <x:v>2</x:v>
      </x:c>
      <x:c r="B5871" s="0" t="s">
        <x:v>4</x:v>
      </x:c>
      <x:c r="C5871" s="0" t="s">
        <x:v>132</x:v>
      </x:c>
      <x:c r="D5871" s="0" t="s">
        <x:v>133</x:v>
      </x:c>
      <x:c r="E5871" s="0" t="s">
        <x:v>94</x:v>
      </x:c>
      <x:c r="F5871" s="0" t="s">
        <x:v>95</x:v>
      </x:c>
      <x:c r="G5871" s="0" t="s">
        <x:v>89</x:v>
      </x:c>
      <x:c r="H5871" s="0" t="s">
        <x:v>90</x:v>
      </x:c>
      <x:c r="I5871" s="0" t="s">
        <x:v>64</x:v>
      </x:c>
      <x:c r="J5871" s="0" t="s">
        <x:v>65</x:v>
      </x:c>
      <x:c r="K5871" s="0" t="s">
        <x:v>58</x:v>
      </x:c>
      <x:c r="L5871" s="0" t="s">
        <x:v>58</x:v>
      </x:c>
      <x:c r="M5871" s="0" t="s">
        <x:v>59</x:v>
      </x:c>
      <x:c r="N5871" s="0">
        <x:v>11118</x:v>
      </x:c>
    </x:row>
    <x:row r="5872" spans="1:14">
      <x:c r="A5872" s="0" t="s">
        <x:v>2</x:v>
      </x:c>
      <x:c r="B5872" s="0" t="s">
        <x:v>4</x:v>
      </x:c>
      <x:c r="C5872" s="0" t="s">
        <x:v>132</x:v>
      </x:c>
      <x:c r="D5872" s="0" t="s">
        <x:v>133</x:v>
      </x:c>
      <x:c r="E5872" s="0" t="s">
        <x:v>94</x:v>
      </x:c>
      <x:c r="F5872" s="0" t="s">
        <x:v>95</x:v>
      </x:c>
      <x:c r="G5872" s="0" t="s">
        <x:v>89</x:v>
      </x:c>
      <x:c r="H5872" s="0" t="s">
        <x:v>90</x:v>
      </x:c>
      <x:c r="I5872" s="0" t="s">
        <x:v>66</x:v>
      </x:c>
      <x:c r="J5872" s="0" t="s">
        <x:v>67</x:v>
      </x:c>
      <x:c r="K5872" s="0" t="s">
        <x:v>58</x:v>
      </x:c>
      <x:c r="L5872" s="0" t="s">
        <x:v>58</x:v>
      </x:c>
      <x:c r="M5872" s="0" t="s">
        <x:v>59</x:v>
      </x:c>
      <x:c r="N5872" s="0">
        <x:v>3096</x:v>
      </x:c>
    </x:row>
    <x:row r="5873" spans="1:14">
      <x:c r="A5873" s="0" t="s">
        <x:v>2</x:v>
      </x:c>
      <x:c r="B5873" s="0" t="s">
        <x:v>4</x:v>
      </x:c>
      <x:c r="C5873" s="0" t="s">
        <x:v>132</x:v>
      </x:c>
      <x:c r="D5873" s="0" t="s">
        <x:v>133</x:v>
      </x:c>
      <x:c r="E5873" s="0" t="s">
        <x:v>94</x:v>
      </x:c>
      <x:c r="F5873" s="0" t="s">
        <x:v>95</x:v>
      </x:c>
      <x:c r="G5873" s="0" t="s">
        <x:v>89</x:v>
      </x:c>
      <x:c r="H5873" s="0" t="s">
        <x:v>90</x:v>
      </x:c>
      <x:c r="I5873" s="0" t="s">
        <x:v>68</x:v>
      </x:c>
      <x:c r="J5873" s="0" t="s">
        <x:v>69</x:v>
      </x:c>
      <x:c r="K5873" s="0" t="s">
        <x:v>58</x:v>
      </x:c>
      <x:c r="L5873" s="0" t="s">
        <x:v>58</x:v>
      </x:c>
      <x:c r="M5873" s="0" t="s">
        <x:v>59</x:v>
      </x:c>
      <x:c r="N5873" s="0">
        <x:v>886</x:v>
      </x:c>
    </x:row>
    <x:row r="5874" spans="1:14">
      <x:c r="A5874" s="0" t="s">
        <x:v>2</x:v>
      </x:c>
      <x:c r="B5874" s="0" t="s">
        <x:v>4</x:v>
      </x:c>
      <x:c r="C5874" s="0" t="s">
        <x:v>132</x:v>
      </x:c>
      <x:c r="D5874" s="0" t="s">
        <x:v>133</x:v>
      </x:c>
      <x:c r="E5874" s="0" t="s">
        <x:v>94</x:v>
      </x:c>
      <x:c r="F5874" s="0" t="s">
        <x:v>95</x:v>
      </x:c>
      <x:c r="G5874" s="0" t="s">
        <x:v>89</x:v>
      </x:c>
      <x:c r="H5874" s="0" t="s">
        <x:v>90</x:v>
      </x:c>
      <x:c r="I5874" s="0" t="s">
        <x:v>70</x:v>
      </x:c>
      <x:c r="J5874" s="0" t="s">
        <x:v>71</x:v>
      </x:c>
      <x:c r="K5874" s="0" t="s">
        <x:v>58</x:v>
      </x:c>
      <x:c r="L5874" s="0" t="s">
        <x:v>58</x:v>
      </x:c>
      <x:c r="M5874" s="0" t="s">
        <x:v>59</x:v>
      </x:c>
      <x:c r="N5874" s="0">
        <x:v>446</x:v>
      </x:c>
    </x:row>
    <x:row r="5875" spans="1:14">
      <x:c r="A5875" s="0" t="s">
        <x:v>2</x:v>
      </x:c>
      <x:c r="B5875" s="0" t="s">
        <x:v>4</x:v>
      </x:c>
      <x:c r="C5875" s="0" t="s">
        <x:v>132</x:v>
      </x:c>
      <x:c r="D5875" s="0" t="s">
        <x:v>133</x:v>
      </x:c>
      <x:c r="E5875" s="0" t="s">
        <x:v>94</x:v>
      </x:c>
      <x:c r="F5875" s="0" t="s">
        <x:v>95</x:v>
      </x:c>
      <x:c r="G5875" s="0" t="s">
        <x:v>52</x:v>
      </x:c>
      <x:c r="H5875" s="0" t="s">
        <x:v>91</x:v>
      </x:c>
      <x:c r="I5875" s="0" t="s">
        <x:v>52</x:v>
      </x:c>
      <x:c r="J5875" s="0" t="s">
        <x:v>57</x:v>
      </x:c>
      <x:c r="K5875" s="0" t="s">
        <x:v>58</x:v>
      </x:c>
      <x:c r="L5875" s="0" t="s">
        <x:v>58</x:v>
      </x:c>
      <x:c r="M5875" s="0" t="s">
        <x:v>59</x:v>
      </x:c>
      <x:c r="N5875" s="0">
        <x:v>146000</x:v>
      </x:c>
    </x:row>
    <x:row r="5876" spans="1:14">
      <x:c r="A5876" s="0" t="s">
        <x:v>2</x:v>
      </x:c>
      <x:c r="B5876" s="0" t="s">
        <x:v>4</x:v>
      </x:c>
      <x:c r="C5876" s="0" t="s">
        <x:v>132</x:v>
      </x:c>
      <x:c r="D5876" s="0" t="s">
        <x:v>133</x:v>
      </x:c>
      <x:c r="E5876" s="0" t="s">
        <x:v>94</x:v>
      </x:c>
      <x:c r="F5876" s="0" t="s">
        <x:v>95</x:v>
      </x:c>
      <x:c r="G5876" s="0" t="s">
        <x:v>52</x:v>
      </x:c>
      <x:c r="H5876" s="0" t="s">
        <x:v>91</x:v>
      </x:c>
      <x:c r="I5876" s="0" t="s">
        <x:v>60</x:v>
      </x:c>
      <x:c r="J5876" s="0" t="s">
        <x:v>61</x:v>
      </x:c>
      <x:c r="K5876" s="0" t="s">
        <x:v>58</x:v>
      </x:c>
      <x:c r="L5876" s="0" t="s">
        <x:v>58</x:v>
      </x:c>
      <x:c r="M5876" s="0" t="s">
        <x:v>59</x:v>
      </x:c>
      <x:c r="N5876" s="0">
        <x:v>3326</x:v>
      </x:c>
    </x:row>
    <x:row r="5877" spans="1:14">
      <x:c r="A5877" s="0" t="s">
        <x:v>2</x:v>
      </x:c>
      <x:c r="B5877" s="0" t="s">
        <x:v>4</x:v>
      </x:c>
      <x:c r="C5877" s="0" t="s">
        <x:v>132</x:v>
      </x:c>
      <x:c r="D5877" s="0" t="s">
        <x:v>133</x:v>
      </x:c>
      <x:c r="E5877" s="0" t="s">
        <x:v>94</x:v>
      </x:c>
      <x:c r="F5877" s="0" t="s">
        <x:v>95</x:v>
      </x:c>
      <x:c r="G5877" s="0" t="s">
        <x:v>52</x:v>
      </x:c>
      <x:c r="H5877" s="0" t="s">
        <x:v>91</x:v>
      </x:c>
      <x:c r="I5877" s="0" t="s">
        <x:v>62</x:v>
      </x:c>
      <x:c r="J5877" s="0" t="s">
        <x:v>63</x:v>
      </x:c>
      <x:c r="K5877" s="0" t="s">
        <x:v>58</x:v>
      </x:c>
      <x:c r="L5877" s="0" t="s">
        <x:v>58</x:v>
      </x:c>
      <x:c r="M5877" s="0" t="s">
        <x:v>59</x:v>
      </x:c>
      <x:c r="N5877" s="0">
        <x:v>31560</x:v>
      </x:c>
    </x:row>
    <x:row r="5878" spans="1:14">
      <x:c r="A5878" s="0" t="s">
        <x:v>2</x:v>
      </x:c>
      <x:c r="B5878" s="0" t="s">
        <x:v>4</x:v>
      </x:c>
      <x:c r="C5878" s="0" t="s">
        <x:v>132</x:v>
      </x:c>
      <x:c r="D5878" s="0" t="s">
        <x:v>133</x:v>
      </x:c>
      <x:c r="E5878" s="0" t="s">
        <x:v>94</x:v>
      </x:c>
      <x:c r="F5878" s="0" t="s">
        <x:v>95</x:v>
      </x:c>
      <x:c r="G5878" s="0" t="s">
        <x:v>52</x:v>
      </x:c>
      <x:c r="H5878" s="0" t="s">
        <x:v>91</x:v>
      </x:c>
      <x:c r="I5878" s="0" t="s">
        <x:v>64</x:v>
      </x:c>
      <x:c r="J5878" s="0" t="s">
        <x:v>65</x:v>
      </x:c>
      <x:c r="K5878" s="0" t="s">
        <x:v>58</x:v>
      </x:c>
      <x:c r="L5878" s="0" t="s">
        <x:v>58</x:v>
      </x:c>
      <x:c r="M5878" s="0" t="s">
        <x:v>59</x:v>
      </x:c>
      <x:c r="N5878" s="0">
        <x:v>77714</x:v>
      </x:c>
    </x:row>
    <x:row r="5879" spans="1:14">
      <x:c r="A5879" s="0" t="s">
        <x:v>2</x:v>
      </x:c>
      <x:c r="B5879" s="0" t="s">
        <x:v>4</x:v>
      </x:c>
      <x:c r="C5879" s="0" t="s">
        <x:v>132</x:v>
      </x:c>
      <x:c r="D5879" s="0" t="s">
        <x:v>133</x:v>
      </x:c>
      <x:c r="E5879" s="0" t="s">
        <x:v>94</x:v>
      </x:c>
      <x:c r="F5879" s="0" t="s">
        <x:v>95</x:v>
      </x:c>
      <x:c r="G5879" s="0" t="s">
        <x:v>52</x:v>
      </x:c>
      <x:c r="H5879" s="0" t="s">
        <x:v>91</x:v>
      </x:c>
      <x:c r="I5879" s="0" t="s">
        <x:v>66</x:v>
      </x:c>
      <x:c r="J5879" s="0" t="s">
        <x:v>67</x:v>
      </x:c>
      <x:c r="K5879" s="0" t="s">
        <x:v>58</x:v>
      </x:c>
      <x:c r="L5879" s="0" t="s">
        <x:v>58</x:v>
      </x:c>
      <x:c r="M5879" s="0" t="s">
        <x:v>59</x:v>
      </x:c>
      <x:c r="N5879" s="0">
        <x:v>23052</x:v>
      </x:c>
    </x:row>
    <x:row r="5880" spans="1:14">
      <x:c r="A5880" s="0" t="s">
        <x:v>2</x:v>
      </x:c>
      <x:c r="B5880" s="0" t="s">
        <x:v>4</x:v>
      </x:c>
      <x:c r="C5880" s="0" t="s">
        <x:v>132</x:v>
      </x:c>
      <x:c r="D5880" s="0" t="s">
        <x:v>133</x:v>
      </x:c>
      <x:c r="E5880" s="0" t="s">
        <x:v>94</x:v>
      </x:c>
      <x:c r="F5880" s="0" t="s">
        <x:v>95</x:v>
      </x:c>
      <x:c r="G5880" s="0" t="s">
        <x:v>52</x:v>
      </x:c>
      <x:c r="H5880" s="0" t="s">
        <x:v>91</x:v>
      </x:c>
      <x:c r="I5880" s="0" t="s">
        <x:v>68</x:v>
      </x:c>
      <x:c r="J5880" s="0" t="s">
        <x:v>69</x:v>
      </x:c>
      <x:c r="K5880" s="0" t="s">
        <x:v>58</x:v>
      </x:c>
      <x:c r="L5880" s="0" t="s">
        <x:v>58</x:v>
      </x:c>
      <x:c r="M5880" s="0" t="s">
        <x:v>59</x:v>
      </x:c>
      <x:c r="N5880" s="0">
        <x:v>6858</x:v>
      </x:c>
    </x:row>
    <x:row r="5881" spans="1:14">
      <x:c r="A5881" s="0" t="s">
        <x:v>2</x:v>
      </x:c>
      <x:c r="B5881" s="0" t="s">
        <x:v>4</x:v>
      </x:c>
      <x:c r="C5881" s="0" t="s">
        <x:v>132</x:v>
      </x:c>
      <x:c r="D5881" s="0" t="s">
        <x:v>133</x:v>
      </x:c>
      <x:c r="E5881" s="0" t="s">
        <x:v>94</x:v>
      </x:c>
      <x:c r="F5881" s="0" t="s">
        <x:v>95</x:v>
      </x:c>
      <x:c r="G5881" s="0" t="s">
        <x:v>52</x:v>
      </x:c>
      <x:c r="H5881" s="0" t="s">
        <x:v>91</x:v>
      </x:c>
      <x:c r="I5881" s="0" t="s">
        <x:v>70</x:v>
      </x:c>
      <x:c r="J5881" s="0" t="s">
        <x:v>71</x:v>
      </x:c>
      <x:c r="K5881" s="0" t="s">
        <x:v>58</x:v>
      </x:c>
      <x:c r="L5881" s="0" t="s">
        <x:v>58</x:v>
      </x:c>
      <x:c r="M5881" s="0" t="s">
        <x:v>59</x:v>
      </x:c>
      <x:c r="N5881" s="0">
        <x:v>3490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81" sheet="Unpivoted"/>
  </x:cacheSource>
  <x:cacheFields>
    <x:cacheField name="STATISTIC">
      <x:sharedItems count="1">
        <x:s v="CD882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20">
        <x:s v="-"/>
        <x:s v="200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20">
        <x:s v="All ages"/>
        <x:s v="Under 1 year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4525281" count="3152">
        <x:n v="4525281"/>
        <x:n v="2729752"/>
        <x:n v="1265872"/>
        <x:n v="365048"/>
        <x:n v="56867"/>
        <x:n v="12339"/>
        <x:n v="95403"/>
        <x:n v="591066"/>
        <x:n v="97486"/>
        <x:n v="202019"/>
        <x:n v="220637"/>
        <x:n v="51958"/>
        <x:n v="11527"/>
        <x:n v="7439"/>
        <x:n v="51292"/>
        <x:n v="8664"/>
        <x:n v="15449"/>
        <x:n v="18493"/>
        <x:n v="5984"/>
        <x:n v="2043"/>
        <x:n v="659"/>
        <x:n v="91258"/>
        <x:n v="17073"/>
        <x:n v="32071"/>
        <x:n v="31250"/>
        <x:n v="7605"/>
        <x:n v="2169"/>
        <x:n v="1090"/>
        <x:n v="243348"/>
        <x:n v="9329"/>
        <x:n v="59359"/>
        <x:n v="123364"/>
        <x:n v="38117"/>
        <x:n v="9552"/>
        <x:n v="3627"/>
        <x:n v="57457"/>
        <x:n v="12946"/>
        <x:n v="20416"/>
        <x:n v="16551"/>
        <x:n v="4784"/>
        <x:n v="1868"/>
        <x:n v="892"/>
        <x:n v="136382"/>
        <x:n v="30861"/>
        <x:n v="41147"/>
        <x:n v="44113"/>
        <x:n v="13959"/>
        <x:n v="4202"/>
        <x:n v="2100"/>
        <x:n v="95432"/>
        <x:n v="11855"/>
        <x:n v="31960"/>
        <x:n v="36126"/>
        <x:n v="11024"/>
        <x:n v="3091"/>
        <x:n v="1376"/>
        <x:n v="272919"/>
        <x:n v="18773"/>
        <x:n v="75507"/>
        <x:n v="125673"/>
        <x:n v="40029"/>
        <x:n v="9728"/>
        <x:n v="3209"/>
        <x:n v="124939"/>
        <x:n v="7233"/>
        <x:n v="25733"/>
        <x:n v="57185"/>
        <x:n v="24515"/>
        <x:n v="8106"/>
        <x:n v="2167"/>
        <x:n v="165025"/>
        <x:n v="10727"/>
        <x:n v="37815"/>
        <x:n v="75619"/>
        <x:n v="29350"/>
        <x:n v="8825"/>
        <x:n v="2689"/>
        <x:n v="193511"/>
        <x:n v="16698"/>
        <x:n v="49798"/>
        <x:n v="87256"/>
        <x:n v="29761"/>
        <x:n v="7528"/>
        <x:n v="2470"/>
        <x:n v="206404"/>
        <x:n v="14274"/>
        <x:n v="51938"/>
        <x:n v="95248"/>
        <x:n v="33231"/>
        <x:n v="8884"/>
        <x:n v="2829"/>
        <x:n v="1637967"/>
        <x:n v="158433"/>
        <x:n v="441193"/>
        <x:n v="710878"/>
        <x:n v="238359"/>
        <x:n v="65996"/>
        <x:n v="23108"/>
        <x:n v="2243425"/>
        <x:n v="1358939"/>
        <x:n v="627064"/>
        <x:n v="174766"/>
        <x:n v="27558"/>
        <x:n v="5869"/>
        <x:n v="49229"/>
        <x:n v="287790"/>
        <x:n v="55163"/>
        <x:n v="98922"/>
        <x:n v="100161"/>
        <x:n v="24772"/>
        <x:n v="5391"/>
        <x:n v="3381"/>
        <x:n v="24571"/>
        <x:n v="4739"/>
        <x:n v="7585"/>
        <x:n v="8352"/>
        <x:n v="2696"/>
        <x:n v="914"/>
        <x:n v="285"/>
        <x:n v="47594"/>
        <x:n v="9625"/>
        <x:n v="17235"/>
        <x:n v="15454"/>
        <x:n v="3702"/>
        <x:n v="1041"/>
        <x:n v="537"/>
        <x:n v="103510"/>
        <x:n v="4382"/>
        <x:n v="24782"/>
        <x:n v="51360"/>
        <x:n v="17293"/>
        <x:n v="4292"/>
        <x:n v="1401"/>
        <x:n v="34067"/>
        <x:n v="8489"/>
        <x:n v="12441"/>
        <x:n v="9235"/>
        <x:n v="2573"/>
        <x:n v="877"/>
        <x:n v="452"/>
        <x:n v="73968"/>
        <x:n v="20162"/>
        <x:n v="23197"/>
        <x:n v="21138"/>
        <x:n v="6601"/>
        <x:n v="1899"/>
        <x:n v="971"/>
        <x:n v="44870"/>
        <x:n v="6286"/>
        <x:n v="15095"/>
        <x:n v="16276"/>
        <x:n v="5167"/>
        <x:n v="1446"/>
        <x:n v="600"/>
        <x:n v="125316"/>
        <x:n v="9518"/>
        <x:n v="35023"/>
        <x:n v="56060"/>
        <x:n v="18819"/>
        <x:n v="4521"/>
        <x:n v="1375"/>
        <x:n v="52126"/>
        <x:n v="3952"/>
        <x:n v="11524"/>
        <x:n v="22124"/>
        <x:n v="10203"/>
        <x:n v="3494"/>
        <x:n v="829"/>
        <x:n v="65373"/>
        <x:n v="5830"/>
        <x:n v="15718"/>
        <x:n v="27055"/>
        <x:n v="11990"/>
        <x:n v="3787"/>
        <x:n v="993"/>
        <x:n v="93871"/>
        <x:n v="9894"/>
        <x:n v="24829"/>
        <x:n v="40285"/>
        <x:n v="14285"/>
        <x:n v="3496"/>
        <x:n v="1082"/>
        <x:n v="90857"/>
        <x:n v="7840"/>
        <x:n v="23863"/>
        <x:n v="39258"/>
        <x:n v="14799"/>
        <x:n v="3947"/>
        <x:n v="1150"/>
        <x:n v="756123"/>
        <x:n v="90717"/>
        <x:n v="211292"/>
        <x:n v="306597"/>
        <x:n v="108128"/>
        <x:n v="29714"/>
        <x:n v="9675"/>
        <x:n v="2281856"/>
        <x:n v="1370813"/>
        <x:n v="638808"/>
        <x:n v="190282"/>
        <x:n v="29309"/>
        <x:n v="6470"/>
        <x:n v="46174"/>
        <x:n v="303276"/>
        <x:n v="42323"/>
        <x:n v="103097"/>
        <x:n v="120476"/>
        <x:n v="27186"/>
        <x:n v="6136"/>
        <x:n v="4058"/>
        <x:n v="26721"/>
        <x:n v="3925"/>
        <x:n v="7864"/>
        <x:n v="10141"/>
        <x:n v="3288"/>
        <x:n v="1129"/>
        <x:n v="374"/>
        <x:n v="43664"/>
        <x:n v="7448"/>
        <x:n v="14836"/>
        <x:n v="15796"/>
        <x:n v="3903"/>
        <x:n v="1128"/>
        <x:n v="553"/>
        <x:n v="139838"/>
        <x:n v="4947"/>
        <x:n v="34577"/>
        <x:n v="72004"/>
        <x:n v="20824"/>
        <x:n v="5260"/>
        <x:n v="2226"/>
        <x:n v="23390"/>
        <x:n v="4457"/>
        <x:n v="7975"/>
        <x:n v="7316"/>
        <x:n v="2211"/>
        <x:n v="991"/>
        <x:n v="440"/>
        <x:n v="62414"/>
        <x:n v="10699"/>
        <x:n v="17950"/>
        <x:n v="22975"/>
        <x:n v="7358"/>
        <x:n v="2303"/>
        <x:n v="50562"/>
        <x:n v="5569"/>
        <x:n v="16865"/>
        <x:n v="19850"/>
        <x:n v="5857"/>
        <x:n v="1645"/>
        <x:n v="776"/>
        <x:n v="147603"/>
        <x:n v="9255"/>
        <x:n v="40484"/>
        <x:n v="69613"/>
        <x:n v="21210"/>
        <x:n v="5207"/>
        <x:n v="1834"/>
        <x:n v="72813"/>
        <x:n v="3281"/>
        <x:n v="14209"/>
        <x:n v="35061"/>
        <x:n v="14312"/>
        <x:n v="4612"/>
        <x:n v="1338"/>
        <x:n v="99652"/>
        <x:n v="4897"/>
        <x:n v="22097"/>
        <x:n v="48564"/>
        <x:n v="17360"/>
        <x:n v="5038"/>
        <x:n v="1696"/>
        <x:n v="99640"/>
        <x:n v="6804"/>
        <x:n v="24969"/>
        <x:n v="46971"/>
        <x:n v="15476"/>
        <x:n v="4032"/>
        <x:n v="1388"/>
        <x:n v="115547"/>
        <x:n v="6434"/>
        <x:n v="28075"/>
        <x:n v="55990"/>
        <x:n v="18432"/>
        <x:n v="4937"/>
        <x:n v="1679"/>
        <x:n v="881844"/>
        <x:n v="67716"/>
        <x:n v="229901"/>
        <x:n v="404281"/>
        <x:n v="130231"/>
        <x:n v="36282"/>
        <x:n v="13433"/>
        <x:n v="72005"/>
        <x:n v="56123"/>
        <x:n v="7826"/>
        <x:n v="515"/>
        <x:n v="90"/>
        <x:n v="48"/>
        <x:n v="7403"/>
        <x:n v="1148"/>
        <x:n v="454"/>
        <x:n v="309"/>
        <x:n v="201"/>
        <x:n v="64"/>
        <x:n v="23"/>
        <x:n v="97"/>
        <x:n v="85"/>
        <x:n v="31"/>
        <x:n v="20"/>
        <x:n v="12"/>
        <x:n v="6"/>
        <x:n v="5"/>
        <x:n v="11"/>
        <x:n v="60"/>
        <x:n v="7"/>
        <x:n v="10"/>
        <x:n v="4"/>
        <x:n v="3"/>
        <x:n v="13"/>
        <x:n v="308"/>
        <x:n v="130"/>
        <x:n v="77"/>
        <x:n v="49"/>
        <x:n v="21"/>
        <x:n v="15"/>
        <x:n v="16"/>
        <x:n v="184"/>
        <x:n v="43"/>
        <x:n v="56"/>
        <x:n v="159"/>
        <x:n v="42"/>
        <x:n v="45"/>
        <x:n v="18"/>
        <x:n v="53"/>
        <x:n v="8"/>
        <x:n v="417"/>
        <x:n v="39"/>
        <x:n v="134"/>
        <x:n v="144"/>
        <x:n v="51"/>
        <x:n v="19"/>
        <x:n v="30"/>
        <x:n v="395"/>
        <x:n v="200"/>
        <x:n v="95"/>
        <x:n v="54"/>
        <x:n v="360"/>
        <x:n v="178"/>
        <x:n v="46"/>
        <x:n v="305"/>
        <x:n v="168"/>
        <x:n v="69"/>
        <x:n v="34"/>
        <x:n v="14"/>
        <x:n v="9"/>
        <x:n v="367"/>
        <x:n v="192"/>
        <x:n v="84"/>
        <x:n v="22"/>
        <x:n v="2693"/>
        <x:n v="1058"/>
        <x:n v="697"/>
        <x:n v="489"/>
        <x:n v="199"/>
        <x:n v="100"/>
        <x:n v="150"/>
        <x:n v="36646"/>
        <x:n v="28305"/>
        <x:n v="4185"/>
        <x:n v="283"/>
        <x:n v="3795"/>
        <x:n v="613"/>
        <x:n v="222"/>
        <x:n v="177"/>
        <x:n v="107"/>
        <x:n v="36"/>
        <x:n v="2"/>
        <x:n v="38"/>
        <x:n v="148"/>
        <x:n v="37"/>
        <x:n v="102"/>
        <x:n v="24"/>
        <x:n v="87"/>
        <x:n v="25"/>
        <x:n v="29"/>
        <x:n v="240"/>
        <x:n v="17"/>
        <x:n v="82"/>
        <x:n v="28"/>
        <x:n v="207"/>
        <x:n v="94"/>
        <x:n v="50"/>
        <x:n v="33"/>
        <x:n v="88"/>
        <x:n v="162"/>
        <x:n v="83"/>
        <x:n v="195"/>
        <x:n v="96"/>
        <x:n v="47"/>
        <x:n v="1443"/>
        <x:n v="514"/>
        <x:n v="387"/>
        <x:n v="256"/>
        <x:n v="66"/>
        <x:n v="35359"/>
        <x:n v="27818"/>
        <x:n v="3641"/>
        <x:n v="232"/>
        <x:n v="3608"/>
        <x:n v="535"/>
        <x:n v="132"/>
        <x:n v="41"/>
        <x:n v="0"/>
        <x:n v="160"/>
        <x:n v="74"/>
        <x:n v="40"/>
        <x:n v="27"/>
        <x:n v="72"/>
        <x:n v="1"/>
        <x:n v="62"/>
        <x:n v="188"/>
        <x:n v="106"/>
        <x:n v="143"/>
        <x:n v="172"/>
        <x:n v="26"/>
        <x:n v="1250"/>
        <x:n v="544"/>
        <x:n v="310"/>
        <x:n v="233"/>
        <x:n v="282597"/>
        <x:n v="231881"/>
        <x:n v="35054"/>
        <x:n v="3085"/>
        <x:n v="366"/>
        <x:n v="12067"/>
        <x:n v="8900"/>
        <x:n v="3115"/>
        <x:n v="3539"/>
        <x:n v="1632"/>
        <x:n v="277"/>
        <x:n v="114"/>
        <x:n v="223"/>
        <x:n v="596"/>
        <x:n v="235"/>
        <x:n v="91"/>
        <x:n v="32"/>
        <x:n v="532"/>
        <x:n v="180"/>
        <x:n v="169"/>
        <x:n v="116"/>
        <x:n v="1883"/>
        <x:n v="370"/>
        <x:n v="679"/>
        <x:n v="569"/>
        <x:n v="139"/>
        <x:n v="86"/>
        <x:n v="2148"/>
        <x:n v="524"/>
        <x:n v="850"/>
        <x:n v="539"/>
        <x:n v="118"/>
        <x:n v="75"/>
        <x:n v="2442"/>
        <x:n v="700"/>
        <x:n v="930"/>
        <x:n v="571"/>
        <x:n v="70"/>
        <x:n v="873"/>
        <x:n v="216"/>
        <x:n v="337"/>
        <x:n v="202"/>
        <x:n v="57"/>
        <x:n v="3923"/>
        <x:n v="774"/>
        <x:n v="1766"/>
        <x:n v="1014"/>
        <x:n v="205"/>
        <x:n v="68"/>
        <x:n v="2815"/>
        <x:n v="812"/>
        <x:n v="1013"/>
        <x:n v="683"/>
        <x:n v="2638"/>
        <x:n v="809"/>
        <x:n v="935"/>
        <x:n v="605"/>
        <x:n v="165"/>
        <x:n v="2025"/>
        <x:n v="632"/>
        <x:n v="695"/>
        <x:n v="463"/>
        <x:n v="131"/>
        <x:n v="2807"/>
        <x:n v="863"/>
        <x:n v="983"/>
        <x:n v="666"/>
        <x:n v="89"/>
        <x:n v="22682"/>
        <x:n v="6115"/>
        <x:n v="8529"/>
        <x:n v="5519"/>
        <x:n v="1346"/>
        <x:n v="773"/>
        <x:n v="400"/>
        <x:n v="144563"/>
        <x:n v="117519"/>
        <x:n v="18831"/>
        <x:n v="1824"/>
        <x:n v="219"/>
        <x:n v="6095"/>
        <x:n v="5357"/>
        <x:n v="1849"/>
        <x:n v="2168"/>
        <x:n v="988"/>
        <x:n v="55"/>
        <x:n v="303"/>
        <x:n v="93"/>
        <x:n v="287"/>
        <x:n v="67"/>
        <x:n v="1042"/>
        <x:n v="361"/>
        <x:n v="320"/>
        <x:n v="78"/>
        <x:n v="1369"/>
        <x:n v="351"/>
        <x:n v="566"/>
        <x:n v="327"/>
        <x:n v="1644"/>
        <x:n v="500"/>
        <x:n v="643"/>
        <x:n v="365"/>
        <x:n v="80"/>
        <x:n v="602"/>
        <x:n v="153"/>
        <x:n v="241"/>
        <x:n v="140"/>
        <x:n v="2330"/>
        <x:n v="448"/>
        <x:n v="1064"/>
        <x:n v="612"/>
        <x:n v="44"/>
        <x:n v="1693"/>
        <x:n v="495"/>
        <x:n v="622"/>
        <x:n v="409"/>
        <x:n v="1563"/>
        <x:n v="488"/>
        <x:n v="558"/>
        <x:n v="358"/>
        <x:n v="98"/>
        <x:n v="1214"/>
        <x:n v="382"/>
        <x:n v="424"/>
        <x:n v="276"/>
        <x:n v="79"/>
        <x:n v="1664"/>
        <x:n v="591"/>
        <x:n v="390"/>
        <x:n v="101"/>
        <x:n v="13711"/>
        <x:n v="3764"/>
        <x:n v="5249"/>
        <x:n v="3317"/>
        <x:n v="789"/>
        <x:n v="350"/>
        <x:n v="242"/>
        <x:n v="138034"/>
        <x:n v="114362"/>
        <x:n v="16223"/>
        <x:n v="1261"/>
        <x:n v="147"/>
        <x:n v="5972"/>
        <x:n v="3543"/>
        <x:n v="1266"/>
        <x:n v="1371"/>
        <x:n v="644"/>
        <x:n v="112"/>
        <x:n v="59"/>
        <x:n v="293"/>
        <x:n v="119"/>
        <x:n v="245"/>
        <x:n v="841"/>
        <x:n v="151"/>
        <x:n v="318"/>
        <x:n v="249"/>
        <x:n v="61"/>
        <x:n v="779"/>
        <x:n v="173"/>
        <x:n v="284"/>
        <x:n v="212"/>
        <x:n v="798"/>
        <x:n v="206"/>
        <x:n v="52"/>
        <x:n v="271"/>
        <x:n v="63"/>
        <x:n v="1593"/>
        <x:n v="326"/>
        <x:n v="702"/>
        <x:n v="402"/>
        <x:n v="1122"/>
        <x:n v="317"/>
        <x:n v="391"/>
        <x:n v="274"/>
        <x:n v="71"/>
        <x:n v="1075"/>
        <x:n v="321"/>
        <x:n v="377"/>
        <x:n v="247"/>
        <x:n v="811"/>
        <x:n v="250"/>
        <x:n v="187"/>
        <x:n v="1143"/>
        <x:n v="348"/>
        <x:n v="392"/>
        <x:n v="8971"/>
        <x:n v="2351"/>
        <x:n v="3280"/>
        <x:n v="2202"/>
        <x:n v="557"/>
        <x:n v="423"/>
        <x:n v="158"/>
        <x:n v="319117"/>
        <x:n v="270721"/>
        <x:n v="36671"/>
        <x:n v="3464"/>
        <x:n v="335"/>
        <x:n v="128"/>
        <x:n v="7798"/>
        <x:n v="19511"/>
        <x:n v="9222"/>
        <x:n v="7231"/>
        <x:n v="2388"/>
        <x:n v="302"/>
        <x:n v="117"/>
        <x:n v="251"/>
        <x:n v="1397"/>
        <x:n v="687"/>
        <x:n v="408"/>
        <x:n v="1177"/>
        <x:n v="549"/>
        <x:n v="386"/>
        <x:n v="176"/>
        <x:n v="2507"/>
        <x:n v="443"/>
        <x:n v="984"/>
        <x:n v="785"/>
        <x:n v="4992"/>
        <x:n v="1782"/>
        <x:n v="1964"/>
        <x:n v="956"/>
        <x:n v="145"/>
        <x:n v="9444"/>
        <x:n v="4762"/>
        <x:n v="3163"/>
        <x:n v="1168"/>
        <x:n v="174"/>
        <x:n v="3010"/>
        <x:n v="1110"/>
        <x:n v="1165"/>
        <x:n v="556"/>
        <x:n v="6583"/>
        <x:n v="1670"/>
        <x:n v="3092"/>
        <x:n v="1421"/>
        <x:n v="226"/>
        <x:n v="4078"/>
        <x:n v="1642"/>
        <x:n v="1009"/>
        <x:n v="194"/>
        <x:n v="4741"/>
        <x:n v="1463"/>
        <x:n v="1876"/>
        <x:n v="1050"/>
        <x:n v="4633"/>
        <x:n v="1625"/>
        <x:n v="1712"/>
        <x:n v="961"/>
        <x:n v="5591"/>
        <x:n v="1684"/>
        <x:n v="2258"/>
        <x:n v="1260"/>
        <x:n v="225"/>
        <x:n v="48153"/>
        <x:n v="16857"/>
        <x:n v="18650"/>
        <x:n v="9544"/>
        <x:n v="1690"/>
        <x:n v="818"/>
        <x:n v="594"/>
        <x:n v="163204"/>
        <x:n v="137172"/>
        <x:n v="19877"/>
        <x:n v="1992"/>
        <x:n v="191"/>
        <x:n v="3905"/>
        <x:n v="12486"/>
        <x:n v="6007"/>
        <x:n v="4645"/>
        <x:n v="1451"/>
        <x:n v="170"/>
        <x:n v="152"/>
        <x:n v="768"/>
        <x:n v="217"/>
        <x:n v="110"/>
        <x:n v="649"/>
        <x:n v="288"/>
        <x:n v="211"/>
        <x:n v="1483"/>
        <x:n v="272"/>
        <x:n v="588"/>
        <x:n v="99"/>
        <x:n v="3509"/>
        <x:n v="1318"/>
        <x:n v="626"/>
        <x:n v="35"/>
        <x:n v="6631"/>
        <x:n v="3403"/>
        <x:n v="2257"/>
        <x:n v="764"/>
        <x:n v="105"/>
        <x:n v="2251"/>
        <x:n v="885"/>
        <x:n v="3887"/>
        <x:n v="1004"/>
        <x:n v="1841"/>
        <x:n v="819"/>
        <x:n v="129"/>
        <x:n v="2659"/>
        <x:n v="722"/>
        <x:n v="1106"/>
        <x:n v="635"/>
        <x:n v="3145"/>
        <x:n v="1011"/>
        <x:n v="1285"/>
        <x:n v="651"/>
        <x:n v="3081"/>
        <x:n v="1104"/>
        <x:n v="1183"/>
        <x:n v="609"/>
        <x:n v="111"/>
        <x:n v="3655"/>
        <x:n v="1134"/>
        <x:n v="1510"/>
        <x:n v="793"/>
        <x:n v="138"/>
        <x:n v="31718"/>
        <x:n v="11520"/>
        <x:n v="12480"/>
        <x:n v="5974"/>
        <x:n v="1006"/>
        <x:n v="330"/>
        <x:n v="155913"/>
        <x:n v="133549"/>
        <x:n v="16794"/>
        <x:n v="1472"/>
        <x:n v="3893"/>
        <x:n v="7025"/>
        <x:n v="3215"/>
        <x:n v="2586"/>
        <x:n v="937"/>
        <x:n v="629"/>
        <x:n v="296"/>
        <x:n v="92"/>
        <x:n v="528"/>
        <x:n v="261"/>
        <x:n v="175"/>
        <x:n v="1024"/>
        <x:n v="171"/>
        <x:n v="396"/>
        <x:n v="322"/>
        <x:n v="464"/>
        <x:n v="567"/>
        <x:n v="2813"/>
        <x:n v="1359"/>
        <x:n v="906"/>
        <x:n v="404"/>
        <x:n v="759"/>
        <x:n v="237"/>
        <x:n v="280"/>
        <x:n v="164"/>
        <x:n v="1251"/>
        <x:n v="1419"/>
        <x:n v="536"/>
        <x:n v="1596"/>
        <x:n v="399"/>
        <x:n v="1552"/>
        <x:n v="521"/>
        <x:n v="529"/>
        <x:n v="352"/>
        <x:n v="76"/>
        <x:n v="1936"/>
        <x:n v="550"/>
        <x:n v="748"/>
        <x:n v="467"/>
        <x:n v="16435"/>
        <x:n v="5337"/>
        <x:n v="6170"/>
        <x:n v="3570"/>
        <x:n v="684"/>
        <x:n v="410"/>
        <x:n v="264"/>
        <x:n v="300273"/>
        <x:n v="256885"/>
        <x:n v="34426"/>
        <x:n v="3088"/>
        <x:n v="292"/>
        <x:n v="5488"/>
        <x:n v="23335"/>
        <x:n v="12533"/>
        <x:n v="8005"/>
        <x:n v="2216"/>
        <x:n v="1404"/>
        <x:n v="719"/>
        <x:n v="460"/>
        <x:n v="155"/>
        <x:n v="1169"/>
        <x:n v="573"/>
        <x:n v="2273"/>
        <x:n v="925"/>
        <x:n v="701"/>
        <x:n v="5854"/>
        <x:n v="2594"/>
        <x:n v="2154"/>
        <x:n v="878"/>
        <x:n v="13355"/>
        <x:n v="7842"/>
        <x:n v="4007"/>
        <x:n v="1184"/>
        <x:n v="154"/>
        <x:n v="3153"/>
        <x:n v="1219"/>
        <x:n v="1246"/>
        <x:n v="526"/>
        <x:n v="6487"/>
        <x:n v="1857"/>
        <x:n v="3051"/>
        <x:n v="1245"/>
        <x:n v="197"/>
        <x:n v="2878"/>
        <x:n v="725"/>
        <x:n v="1156"/>
        <x:n v="752"/>
        <x:n v="4127"/>
        <x:n v="1227"/>
        <x:n v="1711"/>
        <x:n v="927"/>
        <x:n v="5138"/>
        <x:n v="1990"/>
        <x:n v="1910"/>
        <x:n v="964"/>
        <x:n v="5476"/>
        <x:n v="1611"/>
        <x:n v="2315"/>
        <x:n v="1234"/>
        <x:n v="190"/>
        <x:n v="73"/>
        <x:n v="51314"/>
        <x:n v="20767"/>
        <x:n v="19317"/>
        <x:n v="8724"/>
        <x:n v="1457"/>
        <x:n v="154034"/>
        <x:n v="130731"/>
        <x:n v="18440"/>
        <x:n v="1741"/>
        <x:n v="2898"/>
        <x:n v="14700"/>
        <x:n v="8018"/>
        <x:n v="5034"/>
        <x:n v="1294"/>
        <x:n v="156"/>
        <x:n v="807"/>
        <x:n v="398"/>
        <x:n v="661"/>
        <x:n v="1312"/>
        <x:n v="531"/>
        <x:n v="3958"/>
        <x:n v="1794"/>
        <x:n v="541"/>
        <x:n v="8891"/>
        <x:n v="733"/>
        <x:n v="81"/>
        <x:n v="911"/>
        <x:n v="899"/>
        <x:n v="344"/>
        <x:n v="3763"/>
        <x:n v="1086"/>
        <x:n v="1789"/>
        <x:n v="696"/>
        <x:n v="115"/>
        <x:n v="1791"/>
        <x:n v="458"/>
        <x:n v="743"/>
        <x:n v="2684"/>
        <x:n v="828"/>
        <x:n v="1141"/>
        <x:n v="561"/>
        <x:n v="3356"/>
        <x:n v="1356"/>
        <x:n v="1274"/>
        <x:n v="3470"/>
        <x:n v="1054"/>
        <x:n v="1489"/>
        <x:n v="738"/>
        <x:n v="32950"/>
        <x:n v="13707"/>
        <x:n v="12549"/>
        <x:n v="5196"/>
        <x:n v="879"/>
        <x:n v="297"/>
        <x:n v="146239"/>
        <x:n v="126154"/>
        <x:n v="15986"/>
        <x:n v="1347"/>
        <x:n v="124"/>
        <x:n v="2590"/>
        <x:n v="8635"/>
        <x:n v="4515"/>
        <x:n v="2971"/>
        <x:n v="922"/>
        <x:n v="108"/>
        <x:n v="597"/>
        <x:n v="508"/>
        <x:n v="394"/>
        <x:n v="1896"/>
        <x:n v="800"/>
        <x:n v="671"/>
        <x:n v="4464"/>
        <x:n v="2582"/>
        <x:n v="1314"/>
        <x:n v="451"/>
        <x:n v="896"/>
        <x:n v="347"/>
        <x:n v="182"/>
        <x:n v="2724"/>
        <x:n v="771"/>
        <x:n v="1262"/>
        <x:n v="1087"/>
        <x:n v="267"/>
        <x:n v="413"/>
        <x:n v="312"/>
        <x:n v="570"/>
        <x:n v="634"/>
        <x:n v="636"/>
        <x:n v="2006"/>
        <x:n v="826"/>
        <x:n v="496"/>
        <x:n v="18364"/>
        <x:n v="7060"/>
        <x:n v="6768"/>
        <x:n v="3528"/>
        <x:n v="578"/>
        <x:n v="252"/>
        <x:n v="278393"/>
        <x:n v="224808"/>
        <x:n v="43391"/>
        <x:n v="4786"/>
        <x:n v="4753"/>
        <x:n v="22478"/>
        <x:n v="10696"/>
        <x:n v="8292"/>
        <x:n v="2744"/>
        <x:n v="1385"/>
        <x:n v="662"/>
        <x:n v="1155"/>
        <x:n v="577"/>
        <x:n v="369"/>
        <x:n v="2264"/>
        <x:n v="311"/>
        <x:n v="198"/>
        <x:n v="5309"/>
        <x:n v="2231"/>
        <x:n v="2018"/>
        <x:n v="801"/>
        <x:n v="58"/>
        <x:n v="11650"/>
        <x:n v="6376"/>
        <x:n v="3715"/>
        <x:n v="1188"/>
        <x:n v="213"/>
        <x:n v="3430"/>
        <x:n v="919"/>
        <x:n v="1455"/>
        <x:n v="6180"/>
        <x:n v="1494"/>
        <x:n v="2892"/>
        <x:n v="1374"/>
        <x:n v="304"/>
        <x:n v="1914"/>
        <x:n v="712"/>
        <x:n v="3422"/>
        <x:n v="870"/>
        <x:n v="1366"/>
        <x:n v="856"/>
        <x:n v="5971"/>
        <x:n v="1996"/>
        <x:n v="2214"/>
        <x:n v="1299"/>
        <x:n v="4950"/>
        <x:n v="2031"/>
        <x:n v="47630"/>
        <x:n v="17079"/>
        <x:n v="18109"/>
        <x:n v="9256"/>
        <x:n v="2069"/>
        <x:n v="672"/>
        <x:n v="445"/>
        <x:n v="142409"/>
        <x:n v="116705"/>
        <x:n v="20715"/>
        <x:n v="2181"/>
        <x:n v="238"/>
        <x:n v="2501"/>
        <x:n v="13038"/>
        <x:n v="6663"/>
        <x:n v="4614"/>
        <x:n v="1380"/>
        <x:n v="747"/>
        <x:n v="378"/>
        <x:n v="234"/>
        <x:n v="650"/>
        <x:n v="196"/>
        <x:n v="468"/>
        <x:n v="3407"/>
        <x:n v="1482"/>
        <x:n v="476"/>
        <x:n v="7431"/>
        <x:n v="4250"/>
        <x:n v="2304"/>
        <x:n v="674"/>
        <x:n v="796"/>
        <x:n v="406"/>
        <x:n v="3143"/>
        <x:n v="1473"/>
        <x:n v="667"/>
        <x:n v="2008"/>
        <x:n v="834"/>
        <x:n v="456"/>
        <x:n v="3565"/>
        <x:n v="1320"/>
        <x:n v="1345"/>
        <x:n v="664"/>
        <x:n v="2796"/>
        <x:n v="742"/>
        <x:n v="1186"/>
        <x:n v="142"/>
        <x:n v="27883"/>
        <x:n v="10820"/>
        <x:n v="10543"/>
        <x:n v="4867"/>
        <x:n v="1020"/>
        <x:n v="135984"/>
        <x:n v="108103"/>
        <x:n v="22676"/>
        <x:n v="2605"/>
        <x:n v="2252"/>
        <x:n v="9440"/>
        <x:n v="4033"/>
        <x:n v="3678"/>
        <x:n v="1364"/>
        <x:n v="638"/>
        <x:n v="224"/>
        <x:n v="505"/>
        <x:n v="1081"/>
        <x:n v="411"/>
        <x:n v="380"/>
        <x:n v="1902"/>
        <x:n v="749"/>
        <x:n v="724"/>
        <x:n v="325"/>
        <x:n v="4219"/>
        <x:n v="2126"/>
        <x:n v="1411"/>
        <x:n v="1531"/>
        <x:n v="401"/>
        <x:n v="3037"/>
        <x:n v="682"/>
        <x:n v="707"/>
        <x:n v="860"/>
        <x:n v="299"/>
        <x:n v="263"/>
        <x:n v="1414"/>
        <x:n v="2406"/>
        <x:n v="676"/>
        <x:n v="869"/>
        <x:n v="492"/>
        <x:n v="845"/>
        <x:n v="19747"/>
        <x:n v="6259"/>
        <x:n v="7566"/>
        <x:n v="4389"/>
        <x:n v="1049"/>
        <x:n v="287078"/>
        <x:n v="206041"/>
        <x:n v="65567"/>
        <x:n v="8453"/>
        <x:n v="5920"/>
        <x:n v="21330"/>
        <x:n v="7177"/>
        <x:n v="9110"/>
        <x:n v="3980"/>
        <x:n v="146"/>
        <x:n v="210"/>
        <x:n v="620"/>
        <x:n v="1319"/>
        <x:n v="576"/>
        <x:n v="494"/>
        <x:n v="186"/>
        <x:n v="2946"/>
        <x:n v="339"/>
        <x:n v="1107"/>
        <x:n v="1067"/>
        <x:n v="4096"/>
        <x:n v="1322"/>
        <x:n v="1705"/>
        <x:n v="833"/>
        <x:n v="7534"/>
        <x:n v="2879"/>
        <x:n v="3007"/>
        <x:n v="1290"/>
        <x:n v="214"/>
        <x:n v="4603"/>
        <x:n v="926"/>
        <x:n v="2045"/>
        <x:n v="1273"/>
        <x:n v="258"/>
        <x:n v="7103"/>
        <x:n v="1358"/>
        <x:n v="3170"/>
        <x:n v="1943"/>
        <x:n v="465"/>
        <x:n v="1886"/>
        <x:n v="342"/>
        <x:n v="670"/>
        <x:n v="587"/>
        <x:n v="3272"/>
        <x:n v="614"/>
        <x:n v="943"/>
        <x:n v="290"/>
        <x:n v="1372"/>
        <x:n v="2444"/>
        <x:n v="1755"/>
        <x:n v="4775"/>
        <x:n v="897"/>
        <x:n v="1437"/>
        <x:n v="389"/>
        <x:n v="45307"/>
        <x:n v="11245"/>
        <x:n v="18462"/>
        <x:n v="11566"/>
        <x:n v="737"/>
        <x:n v="482"/>
        <x:n v="142849"/>
        <x:n v="104804"/>
        <x:n v="30242"/>
        <x:n v="3948"/>
        <x:n v="462"/>
        <x:n v="113"/>
        <x:n v="11230"/>
        <x:n v="4103"/>
        <x:n v="4650"/>
        <x:n v="1907"/>
        <x:n v="363"/>
        <x:n v="120"/>
        <x:n v="867"/>
        <x:n v="340"/>
        <x:n v="319"/>
        <x:n v="688"/>
        <x:n v="306"/>
        <x:n v="243"/>
        <x:n v="518"/>
        <x:n v="2572"/>
        <x:n v="849"/>
        <x:n v="1070"/>
        <x:n v="504"/>
        <x:n v="4642"/>
        <x:n v="1860"/>
        <x:n v="1823"/>
        <x:n v="461"/>
        <x:n v="973"/>
        <x:n v="580"/>
        <x:n v="3226"/>
        <x:n v="1417"/>
        <x:n v="827"/>
        <x:n v="218"/>
        <x:n v="1052"/>
        <x:n v="193"/>
        <x:n v="376"/>
        <x:n v="1773"/>
        <x:n v="331"/>
        <x:n v="484"/>
        <x:n v="3506"/>
        <x:n v="1428"/>
        <x:n v="900"/>
        <x:n v="231"/>
        <x:n v="2575"/>
        <x:n v="516"/>
        <x:n v="1059"/>
        <x:n v="718"/>
        <x:n v="204"/>
        <x:n v="24627"/>
        <x:n v="6561"/>
        <x:n v="10018"/>
        <x:n v="5832"/>
        <x:n v="1506"/>
        <x:n v="270"/>
        <x:n v="144229"/>
        <x:n v="101237"/>
        <x:n v="35325"/>
        <x:n v="4505"/>
        <x:n v="444"/>
        <x:n v="2640"/>
        <x:n v="10100"/>
        <x:n v="3074"/>
        <x:n v="4460"/>
        <x:n v="2073"/>
        <x:n v="726"/>
        <x:n v="631"/>
        <x:n v="1436"/>
        <x:n v="161"/>
        <x:n v="1524"/>
        <x:n v="473"/>
        <x:n v="329"/>
        <x:n v="1019"/>
        <x:n v="2387"/>
        <x:n v="1072"/>
        <x:n v="693"/>
        <x:n v="3877"/>
        <x:n v="1753"/>
        <x:n v="1116"/>
        <x:n v="149"/>
        <x:n v="294"/>
        <x:n v="268"/>
        <x:n v="1499"/>
        <x:n v="575"/>
        <x:n v="459"/>
        <x:n v="125"/>
        <x:n v="2674"/>
        <x:n v="1016"/>
        <x:n v="855"/>
        <x:n v="221"/>
        <x:n v="2200"/>
        <x:n v="381"/>
        <x:n v="185"/>
        <x:n v="20680"/>
        <x:n v="4684"/>
        <x:n v="8444"/>
        <x:n v="5734"/>
        <x:n v="1309"/>
        <x:n v="354543"/>
        <x:n v="236333"/>
        <x:n v="96524"/>
        <x:n v="12839"/>
        <x:n v="262"/>
        <x:n v="7166"/>
        <x:n v="24506"/>
        <x:n v="6681"/>
        <x:n v="10660"/>
        <x:n v="5630"/>
        <x:n v="1872"/>
        <x:n v="686"/>
        <x:n v="765"/>
        <x:n v="316"/>
        <x:n v="1807"/>
        <x:n v="690"/>
        <x:n v="257"/>
        <x:n v="4192"/>
        <x:n v="1507"/>
        <x:n v="1622"/>
        <x:n v="478"/>
        <x:n v="3346"/>
        <x:n v="875"/>
        <x:n v="1416"/>
        <x:n v="787"/>
        <x:n v="6016"/>
        <x:n v="1672"/>
        <x:n v="2520"/>
        <x:n v="1400"/>
        <x:n v="6196"/>
        <x:n v="1142"/>
        <x:n v="2691"/>
        <x:n v="1852"/>
        <x:n v="9286"/>
        <x:n v="1529"/>
        <x:n v="3892"/>
        <x:n v="2863"/>
        <x:n v="754"/>
        <x:n v="2331"/>
        <x:n v="427"/>
        <x:n v="736"/>
        <x:n v="3823"/>
        <x:n v="1350"/>
        <x:n v="1225"/>
        <x:n v="7505"/>
        <x:n v="2761"/>
        <x:n v="2497"/>
        <x:n v="721"/>
        <x:n v="5796"/>
        <x:n v="2141"/>
        <x:n v="1983"/>
        <x:n v="586"/>
        <x:n v="52170"/>
        <x:n v="10335"/>
        <x:n v="20509"/>
        <x:n v="15538"/>
        <x:n v="4084"/>
        <x:n v="1102"/>
        <x:n v="170650"/>
        <x:n v="114343"/>
        <x:n v="45382"/>
        <x:n v="6099"/>
        <x:n v="4004"/>
        <x:n v="12080"/>
        <x:n v="3517"/>
        <x:n v="5195"/>
        <x:n v="2615"/>
        <x:n v="510"/>
        <x:n v="133"/>
        <x:n v="1034"/>
        <x:n v="989"/>
        <x:n v="426"/>
        <x:n v="368"/>
        <x:n v="753"/>
        <x:n v="2079"/>
        <x:n v="565"/>
        <x:n v="881"/>
        <x:n v="3583"/>
        <x:n v="1040"/>
        <x:n v="1509"/>
        <x:n v="2784"/>
        <x:n v="501"/>
        <x:n v="1145"/>
        <x:n v="4051"/>
        <x:n v="711"/>
        <x:n v="1701"/>
        <x:n v="1193"/>
        <x:n v="323"/>
        <x:n v="407"/>
        <x:n v="349"/>
        <x:n v="692"/>
        <x:n v="548"/>
        <x:n v="3934"/>
        <x:n v="755"/>
        <x:n v="1533"/>
        <x:n v="1191"/>
        <x:n v="328"/>
        <x:n v="2905"/>
        <x:n v="477"/>
        <x:n v="1109"/>
        <x:n v="278"/>
        <x:n v="26443"/>
        <x:n v="5637"/>
        <x:n v="10518"/>
        <x:n v="1969"/>
        <x:n v="183893"/>
        <x:n v="121990"/>
        <x:n v="51142"/>
        <x:n v="6740"/>
        <x:n v="740"/>
        <x:n v="3162"/>
        <x:n v="12426"/>
        <x:n v="3164"/>
        <x:n v="5465"/>
        <x:n v="3015"/>
        <x:n v="104"/>
        <x:n v="838"/>
        <x:n v="341"/>
        <x:n v="345"/>
        <x:n v="2174"/>
        <x:n v="758"/>
        <x:n v="253"/>
        <x:n v="1267"/>
        <x:n v="2433"/>
        <x:n v="615"/>
        <x:n v="3412"/>
        <x:n v="641"/>
        <x:n v="1546"/>
        <x:n v="985"/>
        <x:n v="5235"/>
        <x:n v="2191"/>
        <x:n v="431"/>
        <x:n v="137"/>
        <x:n v="1940"/>
        <x:n v="658"/>
        <x:n v="677"/>
        <x:n v="3571"/>
        <x:n v="530"/>
        <x:n v="1228"/>
        <x:n v="1306"/>
        <x:n v="393"/>
        <x:n v="2891"/>
        <x:n v="1032"/>
        <x:n v="1057"/>
        <x:n v="25727"/>
        <x:n v="4698"/>
        <x:n v="9991"/>
        <x:n v="8135"/>
        <x:n v="2115"/>
        <x:n v="273"/>
        <x:n v="388776"/>
        <x:n v="252893"/>
        <x:n v="110022"/>
        <x:n v="16535"/>
        <x:n v="2032"/>
        <x:n v="375"/>
        <x:n v="6919"/>
        <x:n v="29172"/>
        <x:n v="7036"/>
        <x:n v="12280"/>
        <x:n v="7672"/>
        <x:n v="1649"/>
        <x:n v="2027"/>
        <x:n v="714"/>
        <x:n v="1012"/>
        <x:n v="843"/>
        <x:n v="5836"/>
        <x:n v="457"/>
        <x:n v="1938"/>
        <x:n v="2344"/>
        <x:n v="836"/>
        <x:n v="203"/>
        <x:n v="3330"/>
        <x:n v="784"/>
        <x:n v="1396"/>
        <x:n v="857"/>
        <x:n v="189"/>
        <x:n v="5856"/>
        <x:n v="1381"/>
        <x:n v="2311"/>
        <x:n v="1634"/>
        <x:n v="371"/>
        <x:n v="7817"/>
        <x:n v="3205"/>
        <x:n v="542"/>
        <x:n v="127"/>
        <x:n v="12073"/>
        <x:n v="1799"/>
        <x:n v="4771"/>
        <x:n v="3998"/>
        <x:n v="1187"/>
        <x:n v="230"/>
        <x:n v="940"/>
        <x:n v="960"/>
        <x:n v="4489"/>
        <x:n v="608"/>
        <x:n v="9122"/>
        <x:n v="1222"/>
        <x:n v="3105"/>
        <x:n v="3439"/>
        <x:n v="1071"/>
        <x:n v="7417"/>
        <x:n v="931"/>
        <x:n v="2550"/>
        <x:n v="2742"/>
        <x:n v="910"/>
        <x:n v="63243"/>
        <x:n v="10634"/>
        <x:n v="23384"/>
        <x:n v="20782"/>
        <x:n v="6348"/>
        <x:n v="1534"/>
        <x:n v="192152"/>
        <x:n v="123512"/>
        <x:n v="55242"/>
        <x:n v="8268"/>
        <x:n v="3909"/>
        <x:n v="14391"/>
        <x:n v="3635"/>
        <x:n v="6005"/>
        <x:n v="3682"/>
        <x:n v="1135"/>
        <x:n v="403"/>
        <x:n v="1243"/>
        <x:n v="507"/>
        <x:n v="470"/>
        <x:n v="2810"/>
        <x:n v="228"/>
        <x:n v="942"/>
        <x:n v="2010"/>
        <x:n v="839"/>
        <x:n v="511"/>
        <x:n v="3563"/>
        <x:n v="1426"/>
        <x:n v="215"/>
        <x:n v="3495"/>
        <x:n v="1352"/>
        <x:n v="1220"/>
        <x:n v="5423"/>
        <x:n v="2137"/>
        <x:n v="1762"/>
        <x:n v="540"/>
        <x:n v="1442"/>
        <x:n v="497"/>
        <x:n v="336"/>
        <x:n v="673"/>
        <x:n v="704"/>
        <x:n v="1607"/>
        <x:n v="3685"/>
        <x:n v="499"/>
        <x:n v="1331"/>
        <x:n v="1291"/>
        <x:n v="31577"/>
        <x:n v="5609"/>
        <x:n v="11825"/>
        <x:n v="9987"/>
        <x:n v="3102"/>
        <x:n v="295"/>
        <x:n v="196624"/>
        <x:n v="129381"/>
        <x:n v="54780"/>
        <x:n v="8267"/>
        <x:n v="14781"/>
        <x:n v="3401"/>
        <x:n v="6275"/>
        <x:n v="3990"/>
        <x:n v="853"/>
        <x:n v="373"/>
        <x:n v="157"/>
        <x:n v="3026"/>
        <x:n v="229"/>
        <x:n v="996"/>
        <x:n v="1237"/>
        <x:n v="434"/>
        <x:n v="307"/>
        <x:n v="346"/>
        <x:n v="2293"/>
        <x:n v="512"/>
        <x:n v="4322"/>
        <x:n v="786"/>
        <x:n v="1853"/>
        <x:n v="248"/>
        <x:n v="6650"/>
        <x:n v="965"/>
        <x:n v="2634"/>
        <x:n v="2236"/>
        <x:n v="647"/>
        <x:n v="123"/>
        <x:n v="1504"/>
        <x:n v="543"/>
        <x:n v="2321"/>
        <x:n v="837"/>
        <x:n v="4519"/>
        <x:n v="1498"/>
        <x:n v="1795"/>
        <x:n v="109"/>
        <x:n v="3732"/>
        <x:n v="432"/>
        <x:n v="31666"/>
        <x:n v="5025"/>
        <x:n v="11559"/>
        <x:n v="10795"/>
        <x:n v="3246"/>
        <x:n v="775"/>
        <x:n v="266"/>
        <x:n v="360076"/>
        <x:n v="223953"/>
        <x:n v="107981"/>
        <x:n v="19306"/>
        <x:n v="2585"/>
        <x:n v="5791"/>
        <x:n v="31997"/>
        <x:n v="6528"/>
        <x:n v="12967"/>
        <x:n v="9631"/>
        <x:n v="2183"/>
        <x:n v="289"/>
        <x:n v="2111"/>
        <x:n v="813"/>
        <x:n v="471"/>
        <x:n v="126"/>
        <x:n v="2669"/>
        <x:n v="1125"/>
        <x:n v="992"/>
        <x:n v="418"/>
        <x:n v="7807"/>
        <x:n v="2420"/>
        <x:n v="3324"/>
        <x:n v="1175"/>
        <x:n v="3372"/>
        <x:n v="1402"/>
        <x:n v="972"/>
        <x:n v="5983"/>
        <x:n v="1085"/>
        <x:n v="2343"/>
        <x:n v="1874"/>
        <x:n v="8698"/>
        <x:n v="1265"/>
        <x:n v="3394"/>
        <x:n v="3064"/>
        <x:n v="13927"/>
        <x:n v="5171"/>
        <x:n v="1557"/>
        <x:n v="121"/>
        <x:n v="3443"/>
        <x:n v="1005"/>
        <x:n v="5142"/>
        <x:n v="1631"/>
        <x:n v="1804"/>
        <x:n v="10927"/>
        <x:n v="282"/>
        <x:n v="8923"/>
        <x:n v="2884"/>
        <x:n v="3569"/>
        <x:n v="73002"/>
        <x:n v="9768"/>
        <x:n v="25549"/>
        <x:n v="26390"/>
        <x:n v="8516"/>
        <x:n v="2021"/>
        <x:n v="179972"/>
        <x:n v="110071"/>
        <x:n v="55479"/>
        <x:n v="9660"/>
        <x:n v="239"/>
        <x:n v="3229"/>
        <x:n v="15666"/>
        <x:n v="3355"/>
        <x:n v="6279"/>
        <x:n v="4622"/>
        <x:n v="1172"/>
        <x:n v="446"/>
        <x:n v="1448"/>
        <x:n v="582"/>
        <x:n v="546"/>
        <x:n v="3673"/>
        <x:n v="1139"/>
        <x:n v="1553"/>
        <x:n v="2016"/>
        <x:n v="593"/>
        <x:n v="3498"/>
        <x:n v="1370"/>
        <x:n v="1094"/>
        <x:n v="259"/>
        <x:n v="3894"/>
        <x:n v="1450"/>
        <x:n v="6440"/>
        <x:n v="2369"/>
        <x:n v="2366"/>
        <x:n v="1692"/>
        <x:n v="279"/>
        <x:n v="2347"/>
        <x:n v="5310"/>
        <x:n v="630"/>
        <x:n v="2110"/>
        <x:n v="669"/>
        <x:n v="141"/>
        <x:n v="4254"/>
        <x:n v="1627"/>
        <x:n v="35744"/>
        <x:n v="5174"/>
        <x:n v="12573"/>
        <x:n v="12639"/>
        <x:n v="999"/>
        <x:n v="180104"/>
        <x:n v="113882"/>
        <x:n v="52502"/>
        <x:n v="9646"/>
        <x:n v="2562"/>
        <x:n v="16331"/>
        <x:n v="3173"/>
        <x:n v="6688"/>
        <x:n v="5009"/>
        <x:n v="1113"/>
        <x:n v="939"/>
        <x:n v="1221"/>
        <x:n v="167"/>
        <x:n v="4134"/>
        <x:n v="1281"/>
        <x:n v="1771"/>
        <x:n v="627"/>
        <x:n v="563"/>
        <x:n v="379"/>
        <x:n v="2485"/>
        <x:n v="780"/>
        <x:n v="4804"/>
        <x:n v="723"/>
        <x:n v="1975"/>
        <x:n v="1614"/>
        <x:n v="7487"/>
        <x:n v="2802"/>
        <x:n v="2801"/>
        <x:n v="1751"/>
        <x:n v="103"/>
        <x:n v="2795"/>
        <x:n v="260"/>
        <x:n v="847"/>
        <x:n v="1028"/>
        <x:n v="5617"/>
        <x:n v="2395"/>
        <x:n v="757"/>
        <x:n v="4669"/>
        <x:n v="1465"/>
        <x:n v="1942"/>
        <x:n v="37258"/>
        <x:n v="4594"/>
        <x:n v="12976"/>
        <x:n v="13751"/>
        <x:n v="4526"/>
        <x:n v="1022"/>
        <x:n v="326580"/>
        <x:n v="191681"/>
        <x:n v="104608"/>
        <x:n v="21394"/>
        <x:n v="3155"/>
        <x:n v="574"/>
        <x:n v="5168"/>
        <x:n v="33931"/>
        <x:n v="5765"/>
        <x:n v="13350"/>
        <x:n v="11229"/>
        <x:n v="2745"/>
        <x:n v="519"/>
        <x:n v="2309"/>
        <x:n v="655"/>
        <x:n v="895"/>
        <x:n v="498"/>
        <x:n v="65"/>
        <x:n v="3075"/>
        <x:n v="1194"/>
        <x:n v="1159"/>
        <x:n v="9934"/>
        <x:n v="2920"/>
        <x:n v="4364"/>
        <x:n v="1637"/>
        <x:n v="364"/>
        <x:n v="3426"/>
        <x:n v="6066"/>
        <x:n v="890"/>
        <x:n v="2260"/>
        <x:n v="8671"/>
        <x:n v="978"/>
        <x:n v="3179"/>
        <x:n v="3349"/>
        <x:n v="889"/>
        <x:n v="15730"/>
        <x:n v="1354"/>
        <x:n v="5447"/>
        <x:n v="6307"/>
        <x:n v="2062"/>
        <x:n v="420"/>
        <x:n v="4028"/>
        <x:n v="1061"/>
        <x:n v="1536"/>
        <x:n v="804"/>
        <x:n v="5695"/>
        <x:n v="1613"/>
        <x:n v="2175"/>
        <x:n v="12633"/>
        <x:n v="1000"/>
        <x:n v="3788"/>
        <x:n v="5464"/>
        <x:n v="1898"/>
        <x:n v="362"/>
        <x:n v="10490"/>
        <x:n v="794"/>
        <x:n v="3169"/>
        <x:n v="4416"/>
        <x:n v="1641"/>
        <x:n v="82057"/>
        <x:n v="8741"/>
        <x:n v="26963"/>
        <x:n v="31609"/>
        <x:n v="11252"/>
        <x:n v="2628"/>
        <x:n v="864"/>
        <x:n v="164068"/>
        <x:n v="94451"/>
        <x:n v="54137"/>
        <x:n v="10690"/>
        <x:n v="1564"/>
        <x:n v="2918"/>
        <x:n v="16733"/>
        <x:n v="3048"/>
        <x:n v="6621"/>
        <x:n v="5264"/>
        <x:n v="1351"/>
        <x:n v="1301"/>
        <x:n v="372"/>
        <x:n v="513"/>
        <x:n v="269"/>
        <x:n v="1700"/>
        <x:n v="4661"/>
        <x:n v="1365"/>
        <x:n v="2005"/>
        <x:n v="777"/>
        <x:n v="1978"/>
        <x:n v="3389"/>
        <x:n v="1275"/>
        <x:n v="1124"/>
        <x:n v="3988"/>
        <x:n v="1413"/>
        <x:n v="1526"/>
        <x:n v="7307"/>
        <x:n v="2535"/>
        <x:n v="2809"/>
        <x:n v="179"/>
        <x:n v="502"/>
        <x:n v="678"/>
        <x:n v="354"/>
        <x:n v="122"/>
        <x:n v="2555"/>
        <x:n v="6040"/>
        <x:n v="1833"/>
        <x:n v="2511"/>
        <x:n v="4851"/>
        <x:n v="1967"/>
        <x:n v="39622"/>
        <x:n v="4574"/>
        <x:n v="13150"/>
        <x:n v="14654"/>
        <x:n v="5405"/>
        <x:n v="1384"/>
        <x:n v="455"/>
        <x:n v="162512"/>
        <x:n v="97230"/>
        <x:n v="50471"/>
        <x:n v="10704"/>
        <x:n v="1591"/>
        <x:n v="2250"/>
        <x:n v="17198"/>
        <x:n v="2717"/>
        <x:n v="6729"/>
        <x:n v="5965"/>
        <x:n v="1394"/>
        <x:n v="1008"/>
        <x:n v="527"/>
        <x:n v="5273"/>
        <x:n v="265"/>
        <x:n v="1555"/>
        <x:n v="2359"/>
        <x:n v="2677"/>
        <x:n v="886"/>
        <x:n v="4683"/>
        <x:n v="560"/>
        <x:n v="430"/>
        <x:n v="8423"/>
        <x:n v="2912"/>
        <x:n v="1078"/>
        <x:n v="2176"/>
        <x:n v="559"/>
        <x:n v="858"/>
        <x:n v="450"/>
        <x:n v="3140"/>
        <x:n v="866"/>
        <x:n v="601"/>
        <x:n v="6593"/>
        <x:n v="1955"/>
        <x:n v="2953"/>
        <x:n v="979"/>
        <x:n v="5639"/>
        <x:n v="1675"/>
        <x:n v="2449"/>
        <x:n v="893"/>
        <x:n v="42435"/>
        <x:n v="4167"/>
        <x:n v="13813"/>
        <x:n v="16955"/>
        <x:n v="5847"/>
        <x:n v="1244"/>
        <x:n v="301167"/>
        <x:n v="164034"/>
        <x:n v="103924"/>
        <x:n v="24778"/>
        <x:n v="3944"/>
        <x:n v="761"/>
        <x:n v="3726"/>
        <x:n v="37597"/>
        <x:n v="5247"/>
        <x:n v="14003"/>
        <x:n v="13754"/>
        <x:n v="3533"/>
        <x:n v="2629"/>
        <x:n v="584"/>
        <x:n v="244"/>
        <x:n v="4037"/>
        <x:n v="1241"/>
        <x:n v="1559"/>
        <x:n v="909"/>
        <x:n v="12780"/>
        <x:n v="3347"/>
        <x:n v="6043"/>
        <x:n v="2173"/>
        <x:n v="491"/>
        <x:n v="3547"/>
        <x:n v="506"/>
        <x:n v="1149"/>
        <x:n v="6645"/>
        <x:n v="799"/>
        <x:n v="2323"/>
        <x:n v="2426"/>
        <x:n v="797"/>
        <x:n v="9028"/>
        <x:n v="814"/>
        <x:n v="3683"/>
        <x:n v="18467"/>
        <x:n v="1180"/>
        <x:n v="5823"/>
        <x:n v="8061"/>
        <x:n v="2667"/>
        <x:n v="4987"/>
        <x:n v="1152"/>
        <x:n v="2024"/>
        <x:n v="6796"/>
        <x:n v="1681"/>
        <x:n v="2754"/>
        <x:n v="447"/>
        <x:n v="14634"/>
        <x:n v="977"/>
        <x:n v="3960"/>
        <x:n v="6710"/>
        <x:n v="2356"/>
        <x:n v="12347"/>
        <x:n v="3370"/>
        <x:n v="5559"/>
        <x:n v="2061"/>
        <x:n v="95897"/>
        <x:n v="8187"/>
        <x:n v="28730"/>
        <x:n v="40019"/>
        <x:n v="14352"/>
        <x:n v="1001"/>
        <x:n v="149438"/>
        <x:n v="79812"/>
        <x:n v="52968"/>
        <x:n v="12250"/>
        <x:n v="2055"/>
        <x:n v="18261"/>
        <x:n v="2734"/>
        <x:n v="6830"/>
        <x:n v="6428"/>
        <x:n v="1746"/>
        <x:n v="1493"/>
        <x:n v="551"/>
        <x:n v="135"/>
        <x:n v="2280"/>
        <x:n v="872"/>
        <x:n v="5861"/>
        <x:n v="1521"/>
        <x:n v="2712"/>
        <x:n v="1048"/>
        <x:n v="2087"/>
        <x:n v="315"/>
        <x:n v="832"/>
        <x:n v="675"/>
        <x:n v="3767"/>
        <x:n v="469"/>
        <x:n v="1348"/>
        <x:n v="1333"/>
        <x:n v="449"/>
        <x:n v="4111"/>
        <x:n v="8460"/>
        <x:n v="2663"/>
        <x:n v="3619"/>
        <x:n v="1297"/>
        <x:n v="275"/>
        <x:n v="2281"/>
        <x:n v="2945"/>
        <x:n v="1096"/>
        <x:n v="7043"/>
        <x:n v="509"/>
        <x:n v="1941"/>
        <x:n v="3136"/>
        <x:n v="1163"/>
        <x:n v="5652"/>
        <x:n v="1572"/>
        <x:n v="2452"/>
        <x:n v="45980"/>
        <x:n v="4258"/>
        <x:n v="14054"/>
        <x:n v="18433"/>
        <x:n v="7006"/>
        <x:n v="1717"/>
        <x:n v="151729"/>
        <x:n v="84222"/>
        <x:n v="50956"/>
        <x:n v="12528"/>
        <x:n v="383"/>
        <x:n v="1671"/>
        <x:n v="19336"/>
        <x:n v="2513"/>
        <x:n v="7173"/>
        <x:n v="7326"/>
        <x:n v="1787"/>
        <x:n v="355"/>
        <x:n v="1136"/>
        <x:n v="442"/>
        <x:n v="1757"/>
        <x:n v="1826"/>
        <x:n v="3331"/>
        <x:n v="1460"/>
        <x:n v="474"/>
        <x:n v="975"/>
        <x:n v="1093"/>
        <x:n v="4917"/>
        <x:n v="1689"/>
        <x:n v="10007"/>
        <x:n v="654"/>
        <x:n v="3160"/>
        <x:n v="4442"/>
        <x:n v="2706"/>
        <x:n v="568"/>
        <x:n v="3851"/>
        <x:n v="907"/>
        <x:n v="1658"/>
        <x:n v="769"/>
        <x:n v="7591"/>
        <x:n v="2019"/>
        <x:n v="3574"/>
        <x:n v="6695"/>
        <x:n v="1798"/>
        <x:n v="3107"/>
        <x:n v="49917"/>
        <x:n v="3929"/>
        <x:n v="14676"/>
        <x:n v="21586"/>
        <x:n v="7346"/>
        <x:n v="1891"/>
        <x:n v="270490"/>
        <x:n v="129158"/>
        <x:n v="102734"/>
        <x:n v="29077"/>
        <x:n v="4969"/>
        <x:n v="3581"/>
        <x:n v="40996"/>
        <x:n v="4611"/>
        <x:n v="14119"/>
        <x:n v="16529"/>
        <x:n v="4470"/>
        <x:n v="2868"/>
        <x:n v="4909"/>
        <x:n v="1335"/>
        <x:n v="1893"/>
        <x:n v="1197"/>
        <x:n v="16328"/>
        <x:n v="4054"/>
        <x:n v="7856"/>
        <x:n v="3006"/>
        <x:n v="710"/>
        <x:n v="3268"/>
        <x:n v="6477"/>
        <x:n v="2035"/>
        <x:n v="2548"/>
        <x:n v="8219"/>
        <x:n v="2591"/>
        <x:n v="3523"/>
        <x:n v="21528"/>
        <x:n v="1043"/>
        <x:n v="5952"/>
        <x:n v="10112"/>
        <x:n v="3483"/>
        <x:n v="756"/>
        <x:n v="5795"/>
        <x:n v="1198"/>
        <x:n v="2392"/>
        <x:n v="1391"/>
        <x:n v="7414"/>
        <x:n v="1586"/>
        <x:n v="3053"/>
        <x:n v="1733"/>
        <x:n v="16589"/>
        <x:n v="4088"/>
        <x:n v="8051"/>
        <x:n v="2897"/>
        <x:n v="13661"/>
        <x:n v="633"/>
        <x:n v="3376"/>
        <x:n v="6292"/>
        <x:n v="107056"/>
        <x:n v="7077"/>
        <x:n v="28883"/>
        <x:n v="47134"/>
        <x:n v="18262"/>
        <x:n v="4724"/>
        <x:n v="976"/>
        <x:n v="134828"/>
        <x:n v="63359"/>
        <x:n v="51993"/>
        <x:n v="14500"/>
        <x:n v="2528"/>
        <x:n v="483"/>
        <x:n v="1965"/>
        <x:n v="20246"/>
        <x:n v="6988"/>
        <x:n v="7870"/>
        <x:n v="2249"/>
        <x:n v="438"/>
        <x:n v="181"/>
        <x:n v="1576"/>
        <x:n v="2914"/>
        <x:n v="1138"/>
        <x:n v="705"/>
        <x:n v="7542"/>
        <x:n v="1845"/>
        <x:n v="3542"/>
        <x:n v="1885"/>
        <x:n v="3573"/>
        <x:n v="1360"/>
        <x:n v="3868"/>
        <x:n v="1242"/>
        <x:n v="1609"/>
        <x:n v="10127"/>
        <x:n v="2710"/>
        <x:n v="4701"/>
        <x:n v="1030"/>
        <x:n v="3130"/>
        <x:n v="8191"/>
        <x:n v="436"/>
        <x:n v="2051"/>
        <x:n v="3858"/>
        <x:n v="1471"/>
        <x:n v="6300"/>
        <x:n v="1608"/>
        <x:n v="2776"/>
        <x:n v="51769"/>
        <x:n v="3875"/>
        <x:n v="14253"/>
        <x:n v="21937"/>
        <x:n v="8963"/>
        <x:n v="2272"/>
        <x:n v="135662"/>
        <x:n v="65799"/>
        <x:n v="50741"/>
        <x:n v="14577"/>
        <x:n v="2441"/>
        <x:n v="1616"/>
        <x:n v="20750"/>
        <x:n v="2091"/>
        <x:n v="7131"/>
        <x:n v="8659"/>
        <x:n v="2221"/>
        <x:n v="1292"/>
        <x:n v="1995"/>
        <x:n v="8786"/>
        <x:n v="2209"/>
        <x:n v="4314"/>
        <x:n v="1541"/>
        <x:n v="1383"/>
        <x:n v="2904"/>
        <x:n v="437"/>
        <x:n v="4351"/>
        <x:n v="1349"/>
        <x:n v="11401"/>
        <x:n v="3242"/>
        <x:n v="5411"/>
        <x:n v="1742"/>
        <x:n v="3132"/>
        <x:n v="598"/>
        <x:n v="1362"/>
        <x:n v="760"/>
        <x:n v="4284"/>
        <x:n v="1867"/>
        <x:n v="8398"/>
        <x:n v="2037"/>
        <x:n v="4193"/>
        <x:n v="7361"/>
        <x:n v="1768"/>
        <x:n v="3516"/>
        <x:n v="55287"/>
        <x:n v="3202"/>
        <x:n v="14630"/>
        <x:n v="25197"/>
        <x:n v="9299"/>
        <x:n v="240648"/>
        <x:n v="97799"/>
        <x:n v="97126"/>
        <x:n v="35273"/>
        <x:n v="5912"/>
        <x:n v="44954"/>
        <x:n v="3987"/>
        <x:n v="13912"/>
        <x:n v="20214"/>
        <x:n v="5345"/>
        <x:n v="1068"/>
        <x:n v="428"/>
        <x:n v="933"/>
        <x:n v="1195"/>
        <x:n v="6297"/>
        <x:n v="1379"/>
        <x:n v="2337"/>
        <x:n v="1894"/>
        <x:n v="19966"/>
        <x:n v="592"/>
        <x:n v="4347"/>
        <x:n v="10327"/>
        <x:n v="3654"/>
        <x:n v="854"/>
        <x:n v="2982"/>
        <x:n v="947"/>
        <x:n v="1259"/>
        <x:n v="6245"/>
        <x:n v="415"/>
        <x:n v="1648"/>
        <x:n v="2794"/>
        <x:n v="1038"/>
        <x:n v="2070"/>
        <x:n v="3342"/>
        <x:n v="1154"/>
        <x:n v="24544"/>
        <x:n v="5802"/>
        <x:n v="12563"/>
        <x:n v="4238"/>
        <x:n v="924"/>
        <x:n v="6860"/>
        <x:n v="1115"/>
        <x:n v="1745"/>
        <x:n v="8429"/>
        <x:n v="1487"/>
        <x:n v="3740"/>
        <x:n v="18045"/>
        <x:n v="648"/>
        <x:n v="3899"/>
        <x:n v="9370"/>
        <x:n v="3287"/>
        <x:n v="14976"/>
        <x:n v="7410"/>
        <x:n v="3018"/>
        <x:n v="118892"/>
        <x:n v="6039"/>
        <x:n v="27670"/>
        <x:n v="56947"/>
        <x:n v="21525"/>
        <x:n v="5555"/>
        <x:n v="120353"/>
        <x:n v="47924"/>
        <x:n v="48851"/>
        <x:n v="18077"/>
        <x:n v="3168"/>
        <x:n v="1736"/>
        <x:n v="22887"/>
        <x:n v="2223"/>
        <x:n v="6983"/>
        <x:n v="10090"/>
        <x:n v="2850"/>
        <x:n v="554"/>
        <x:n v="1763"/>
        <x:n v="660"/>
        <x:n v="3863"/>
        <x:n v="859"/>
        <x:n v="1439"/>
        <x:n v="9582"/>
        <x:n v="4958"/>
        <x:n v="1875"/>
        <x:n v="429"/>
        <x:n v="3610"/>
        <x:n v="254"/>
        <x:n v="1002"/>
        <x:n v="1598"/>
        <x:n v="11938"/>
        <x:n v="2673"/>
        <x:n v="6064"/>
        <x:n v="2248"/>
        <x:n v="3167"/>
        <x:n v="1387"/>
        <x:n v="821"/>
        <x:n v="1544"/>
        <x:n v="920"/>
        <x:n v="343"/>
        <x:n v="9534"/>
        <x:n v="1994"/>
        <x:n v="4914"/>
        <x:n v="7254"/>
        <x:n v="1502"/>
        <x:n v="3489"/>
        <x:n v="384"/>
        <x:n v="59431"/>
        <x:n v="3360"/>
        <x:n v="13636"/>
        <x:n v="28011"/>
        <x:n v="11118"/>
        <x:n v="2830"/>
        <x:n v="120295"/>
        <x:n v="49875"/>
        <x:n v="48275"/>
        <x:n v="17196"/>
        <x:n v="552"/>
        <x:n v="1653"/>
        <x:n v="22067"/>
        <x:n v="1764"/>
        <x:n v="6929"/>
        <x:n v="10124"/>
        <x:n v="2495"/>
        <x:n v="1382"/>
        <x:n v="412"/>
        <x:n v="2434"/>
        <x:n v="520"/>
        <x:n v="898"/>
        <x:n v="183"/>
        <x:n v="10384"/>
        <x:n v="2407"/>
        <x:n v="5369"/>
        <x:n v="1779"/>
        <x:n v="425"/>
        <x:n v="2833"/>
        <x:n v="3793"/>
        <x:n v="1744"/>
        <x:n v="12606"/>
        <x:n v="3129"/>
        <x:n v="6499"/>
        <x:n v="3693"/>
        <x:n v="604"/>
        <x:n v="1666"/>
        <x:n v="4802"/>
        <x:n v="852"/>
        <x:n v="2196"/>
        <x:n v="1171"/>
        <x:n v="8511"/>
        <x:n v="1905"/>
        <x:n v="4456"/>
        <x:n v="1464"/>
        <x:n v="7722"/>
        <x:n v="1583"/>
        <x:n v="3921"/>
        <x:n v="1485"/>
        <x:n v="59461"/>
        <x:n v="2679"/>
        <x:n v="14034"/>
        <x:n v="28936"/>
        <x:n v="10407"/>
        <x:n v="2725"/>
        <x:n v="680"/>
        <x:n v="214827"/>
        <x:n v="73045"/>
        <x:n v="91507"/>
        <x:n v="39092"/>
        <x:n v="6527"/>
        <x:n v="1248"/>
        <x:n v="3408"/>
        <x:n v="48408"/>
        <x:n v="3378"/>
        <x:n v="14553"/>
        <x:n v="22766"/>
        <x:n v="1182"/>
        <x:n v="545"/>
        <x:n v="3551"/>
        <x:n v="313"/>
        <x:n v="1454"/>
        <x:n v="7688"/>
        <x:n v="1337"/>
        <x:n v="2930"/>
        <x:n v="657"/>
        <x:n v="23550"/>
        <x:n v="5033"/>
        <x:n v="12344"/>
        <x:n v="4325"/>
        <x:n v="982"/>
        <x:n v="2736"/>
        <x:n v="6261"/>
        <x:n v="1604"/>
        <x:n v="2840"/>
        <x:n v="1117"/>
        <x:n v="6207"/>
        <x:n v="324"/>
        <x:n v="1647"/>
        <x:n v="2880"/>
        <x:n v="26990"/>
        <x:n v="5926"/>
        <x:n v="14332"/>
        <x:n v="4780"/>
        <x:n v="1023"/>
        <x:n v="8148"/>
        <x:n v="209"/>
        <x:n v="1231"/>
        <x:n v="3652"/>
        <x:n v="2208"/>
        <x:n v="731"/>
        <x:n v="9814"/>
        <x:n v="4346"/>
        <x:n v="18003"/>
        <x:n v="3694"/>
        <x:n v="9495"/>
        <x:n v="3340"/>
        <x:n v="15993"/>
        <x:n v="3203"/>
        <x:n v="7929"/>
        <x:n v="871"/>
        <x:n v="128941"/>
        <x:n v="5081"/>
        <x:n v="28651"/>
        <x:n v="62972"/>
        <x:n v="24418"/>
        <x:n v="6258"/>
        <x:n v="1561"/>
        <x:n v="108040"/>
        <x:n v="35629"/>
        <x:n v="45524"/>
        <x:n v="20785"/>
        <x:n v="3720"/>
        <x:n v="694"/>
        <x:n v="1688"/>
        <x:n v="25485"/>
        <x:n v="1873"/>
        <x:n v="7457"/>
        <x:n v="11878"/>
        <x:n v="3361"/>
        <x:n v="790"/>
        <x:n v="4779"/>
        <x:n v="1750"/>
        <x:n v="1615"/>
        <x:n v="11749"/>
        <x:n v="2352"/>
        <x:n v="6155"/>
        <x:n v="2348"/>
        <x:n v="533"/>
        <x:n v="3456"/>
        <x:n v="1579"/>
        <x:n v="3093"/>
        <x:n v="525"/>
        <x:n v="13907"/>
        <x:n v="338"/>
        <x:n v="2900"/>
        <x:n v="1727"/>
        <x:n v="1074"/>
        <x:n v="4405"/>
        <x:n v="713"/>
        <x:n v="1863"/>
        <x:n v="1230"/>
        <x:n v="10296"/>
        <x:n v="291"/>
        <x:n v="2071"/>
        <x:n v="5418"/>
        <x:n v="1987"/>
        <x:n v="439"/>
        <x:n v="8022"/>
        <x:n v="1554"/>
        <x:n v="3901"/>
        <x:n v="67067"/>
        <x:n v="2758"/>
        <x:n v="14563"/>
        <x:n v="32506"/>
        <x:n v="13202"/>
        <x:n v="3375"/>
        <x:n v="663"/>
        <x:n v="106787"/>
        <x:n v="37416"/>
        <x:n v="45983"/>
        <x:n v="18307"/>
        <x:n v="1720"/>
        <x:n v="22923"/>
        <x:n v="1505"/>
        <x:n v="7096"/>
        <x:n v="10888"/>
        <x:n v="2623"/>
        <x:n v="286"/>
        <x:n v="1646"/>
        <x:n v="236"/>
        <x:n v="2909"/>
        <x:n v="11801"/>
        <x:n v="2681"/>
        <x:n v="6189"/>
        <x:n v="1977"/>
        <x:n v="2805"/>
        <x:n v="3114"/>
        <x:n v="1469"/>
        <x:n v="13083"/>
        <x:n v="6986"/>
        <x:n v="2140"/>
        <x:n v="453"/>
        <x:n v="4245"/>
        <x:n v="1925"/>
        <x:n v="5409"/>
        <x:n v="2483"/>
        <x:n v="1429"/>
        <x:n v="7707"/>
        <x:n v="1623"/>
        <x:n v="4077"/>
        <x:n v="1353"/>
        <x:n v="7971"/>
        <x:n v="1566"/>
        <x:n v="61874"/>
        <x:n v="14088"/>
        <x:n v="30466"/>
        <x:n v="11216"/>
        <x:n v="2883"/>
        <x:n v="170528"/>
        <x:n v="50049"/>
        <x:n v="77165"/>
        <x:n v="33982"/>
        <x:n v="5180"/>
        <x:n v="2996"/>
        <x:n v="42271"/>
        <x:n v="2962"/>
        <x:n v="13263"/>
        <x:n v="19621"/>
        <x:n v="4823"/>
        <x:n v="3431"/>
        <x:n v="8455"/>
        <x:n v="3326"/>
        <x:n v="2902"/>
        <x:n v="623"/>
        <x:n v="21653"/>
        <x:n v="4743"/>
        <x:n v="11413"/>
        <x:n v="281"/>
        <x:n v="2063"/>
        <x:n v="5659"/>
        <x:n v="1405"/>
        <x:n v="2630"/>
        <x:n v="300"/>
        <x:n v="4104"/>
        <x:n v="1838"/>
        <x:n v="22978"/>
        <x:n v="5134"/>
        <x:n v="12191"/>
        <x:n v="3890"/>
        <x:n v="8661"/>
        <x:n v="4070"/>
        <x:n v="2203"/>
        <x:n v="795"/>
        <x:n v="10495"/>
        <x:n v="1659"/>
        <x:n v="4921"/>
        <x:n v="10155"/>
        <x:n v="1908"/>
        <x:n v="5092"/>
        <x:n v="2094"/>
        <x:n v="628"/>
        <x:n v="14089"/>
        <x:n v="2759"/>
        <x:n v="7069"/>
        <x:n v="816"/>
        <x:n v="111743"/>
        <x:n v="4320"/>
        <x:n v="24878"/>
        <x:n v="54473"/>
        <x:n v="20583"/>
        <x:n v="6021"/>
        <x:n v="1468"/>
        <x:n v="84866"/>
        <x:n v="24550"/>
        <x:n v="37980"/>
        <x:n v="17509"/>
        <x:n v="2773"/>
        <x:n v="1467"/>
        <x:n v="21521"/>
        <x:n v="6715"/>
        <x:n v="9794"/>
        <x:n v="1809"/>
        <x:n v="5199"/>
        <x:n v="876"/>
        <x:n v="2009"/>
        <x:n v="1785"/>
        <x:n v="10190"/>
        <x:n v="2125"/>
        <x:n v="5325"/>
        <x:n v="1146"/>
        <x:n v="3065"/>
        <x:n v="1999"/>
        <x:n v="332"/>
        <x:n v="11288"/>
        <x:n v="2445"/>
        <x:n v="5944"/>
        <x:n v="2047"/>
        <x:n v="479"/>
        <x:n v="603"/>
        <x:n v="1080"/>
        <x:n v="4507"/>
        <x:n v="2003"/>
        <x:n v="1232"/>
        <x:n v="5509"/>
        <x:n v="2752"/>
        <x:n v="1192"/>
        <x:n v="6685"/>
        <x:n v="1293"/>
        <x:n v="55448"/>
        <x:n v="2372"/>
        <x:n v="12287"/>
        <x:n v="26517"/>
        <x:n v="10649"/>
        <x:n v="85662"/>
        <x:n v="25499"/>
        <x:n v="39185"/>
        <x:n v="16473"/>
        <x:n v="6548"/>
        <x:n v="9827"/>
        <x:n v="2261"/>
        <x:n v="485"/>
        <x:n v="3256"/>
        <x:n v="1317"/>
        <x:n v="11463"/>
        <x:n v="2618"/>
        <x:n v="6088"/>
        <x:n v="1827"/>
        <x:n v="917"/>
        <x:n v="422"/>
        <x:n v="2105"/>
        <x:n v="962"/>
        <x:n v="11690"/>
        <x:n v="6247"/>
        <x:n v="1843"/>
        <x:n v="4610"/>
        <x:n v="2225"/>
        <x:n v="1123"/>
        <x:n v="5988"/>
        <x:n v="957"/>
        <x:n v="1435"/>
        <x:n v="4646"/>
        <x:n v="902"/>
        <x:n v="2340"/>
        <x:n v="7404"/>
        <x:n v="1466"/>
        <x:n v="3782"/>
        <x:n v="56295"/>
        <x:n v="1948"/>
        <x:n v="12591"/>
        <x:n v="27956"/>
        <x:n v="791"/>
        <x:n v="129356"/>
        <x:n v="31330"/>
        <x:n v="59391"/>
        <x:n v="30334"/>
        <x:n v="1062"/>
        <x:n v="2732"/>
        <x:n v="39210"/>
        <x:n v="11939"/>
        <x:n v="18839"/>
        <x:n v="4265"/>
        <x:n v="3697"/>
        <x:n v="958"/>
        <x:n v="1697"/>
        <x:n v="8953"/>
        <x:n v="1269"/>
        <x:n v="3469"/>
        <x:n v="3185"/>
        <x:n v="22314"/>
        <x:n v="4869"/>
        <x:n v="12091"/>
        <x:n v="3584"/>
        <x:n v="1665"/>
        <x:n v="333"/>
        <x:n v="6144"/>
        <x:n v="2987"/>
        <x:n v="1097"/>
        <x:n v="3282"/>
        <x:n v="1535"/>
        <x:n v="20188"/>
        <x:n v="4006"/>
        <x:n v="11181"/>
        <x:n v="3442"/>
        <x:n v="882"/>
        <x:n v="9908"/>
        <x:n v="1407"/>
        <x:n v="2439"/>
        <x:n v="12687"/>
        <x:n v="1946"/>
        <x:n v="6511"/>
        <x:n v="2908"/>
        <x:n v="862"/>
        <x:n v="8645"/>
        <x:n v="1474"/>
        <x:n v="4424"/>
        <x:n v="1801"/>
        <x:n v="14152"/>
        <x:n v="2617"/>
        <x:n v="7394"/>
        <x:n v="792"/>
        <x:n v="111635"/>
        <x:n v="3706"/>
        <x:n v="23172"/>
        <x:n v="56696"/>
        <x:n v="20275"/>
        <x:n v="5921"/>
        <x:n v="1865"/>
        <x:n v="62591"/>
        <x:n v="15312"/>
        <x:n v="28575"/>
        <x:n v="14646"/>
        <x:n v="2297"/>
        <x:n v="18654"/>
        <x:n v="5678"/>
        <x:n v="8717"/>
        <x:n v="2136"/>
        <x:n v="803"/>
        <x:n v="5245"/>
        <x:n v="2057"/>
        <x:n v="1805"/>
        <x:n v="9725"/>
        <x:n v="5213"/>
        <x:n v="1747"/>
        <x:n v="1508"/>
        <x:n v="9270"/>
        <x:n v="163"/>
        <x:n v="1783"/>
        <x:n v="5074"/>
        <x:n v="4401"/>
        <x:n v="653"/>
        <x:n v="2092"/>
        <x:n v="1132"/>
        <x:n v="5086"/>
        <x:n v="2432"/>
        <x:n v="1310"/>
        <x:n v="4273"/>
        <x:n v="735"/>
        <x:n v="6187"/>
        <x:n v="1133"/>
        <x:n v="3113"/>
        <x:n v="1315"/>
        <x:n v="51393"/>
        <x:n v="1892"/>
        <x:n v="10764"/>
        <x:n v="25245"/>
        <x:n v="9879"/>
        <x:n v="66765"/>
        <x:n v="16018"/>
        <x:n v="30816"/>
        <x:n v="15688"/>
        <x:n v="2210"/>
        <x:n v="538"/>
        <x:n v="1495"/>
        <x:n v="20556"/>
        <x:n v="10122"/>
        <x:n v="2129"/>
        <x:n v="1933"/>
        <x:n v="894"/>
        <x:n v="3708"/>
        <x:n v="1412"/>
        <x:n v="12589"/>
        <x:n v="2894"/>
        <x:n v="6878"/>
        <x:n v="1837"/>
        <x:n v="805"/>
        <x:n v="3070"/>
        <x:n v="1774"/>
        <x:n v="830"/>
        <x:n v="10918"/>
        <x:n v="6107"/>
        <x:n v="5507"/>
        <x:n v="2825"/>
        <x:n v="1307"/>
        <x:n v="421"/>
        <x:n v="7601"/>
        <x:n v="4079"/>
        <x:n v="4372"/>
        <x:n v="739"/>
        <x:n v="2255"/>
        <x:n v="7965"/>
        <x:n v="1484"/>
        <x:n v="4281"/>
        <x:n v="60242"/>
        <x:n v="1814"/>
        <x:n v="12408"/>
        <x:n v="31451"/>
        <x:n v="10396"/>
        <x:n v="3111"/>
        <x:n v="101010"/>
        <x:n v="18492"/>
        <x:n v="44608"/>
        <x:n v="29810"/>
        <x:n v="4690"/>
        <x:n v="2306"/>
        <x:n v="41177"/>
        <x:n v="2076"/>
        <x:n v="12203"/>
        <x:n v="20617"/>
        <x:n v="4534"/>
        <x:n v="4447"/>
        <x:n v="227"/>
        <x:n v="2127"/>
        <x:n v="10271"/>
        <x:n v="3710"/>
        <x:n v="4223"/>
        <x:n v="26099"/>
        <x:n v="5744"/>
        <x:n v="14411"/>
        <x:n v="3957"/>
        <x:n v="987"/>
        <x:n v="7970"/>
        <x:n v="1321"/>
        <x:n v="3289"/>
        <x:n v="1569"/>
        <x:n v="652"/>
        <x:n v="20180"/>
        <x:n v="3703"/>
        <x:n v="11450"/>
        <x:n v="3521"/>
        <x:n v="945"/>
        <x:n v="13138"/>
        <x:n v="1989"/>
        <x:n v="6884"/>
        <x:n v="2927"/>
        <x:n v="17481"/>
        <x:n v="9475"/>
        <x:n v="951"/>
        <x:n v="10405"/>
        <x:n v="1880"/>
        <x:n v="5478"/>
        <x:n v="17080"/>
        <x:n v="3224"/>
        <x:n v="9206"/>
        <x:n v="3171"/>
        <x:n v="132004"/>
        <x:n v="27119"/>
        <x:n v="69582"/>
        <x:n v="23093"/>
        <x:n v="6522"/>
        <x:n v="2285"/>
        <x:n v="46156"/>
        <x:n v="8706"/>
        <x:n v="20529"/>
        <x:n v="13372"/>
        <x:n v="17993"/>
        <x:n v="5402"/>
        <x:n v="8830"/>
        <x:n v="1972"/>
        <x:n v="1904"/>
        <x:n v="5417"/>
        <x:n v="2054"/>
        <x:n v="2149"/>
        <x:n v="10461"/>
        <x:n v="5767"/>
        <x:n v="1663"/>
        <x:n v="357"/>
        <x:n v="3502"/>
        <x:n v="1776"/>
        <x:n v="1288"/>
        <x:n v="8579"/>
        <x:n v="4846"/>
        <x:n v="1519"/>
        <x:n v="5361"/>
        <x:n v="2788"/>
        <x:n v="1216"/>
        <x:n v="6416"/>
        <x:n v="967"/>
        <x:n v="3382"/>
        <x:n v="1434"/>
        <x:n v="405"/>
        <x:n v="4477"/>
        <x:n v="788"/>
        <x:n v="2362"/>
        <x:n v="6818"/>
        <x:n v="1247"/>
        <x:n v="3614"/>
        <x:n v="54987"/>
        <x:n v="1636"/>
        <x:n v="11338"/>
        <x:n v="28555"/>
        <x:n v="9744"/>
        <x:n v="2792"/>
        <x:n v="54854"/>
        <x:n v="9786"/>
        <x:n v="24079"/>
        <x:n v="16438"/>
        <x:n v="621"/>
        <x:n v="23184"/>
        <x:n v="1035"/>
        <x:n v="6801"/>
        <x:n v="11787"/>
        <x:n v="2543"/>
        <x:n v="656"/>
        <x:n v="4854"/>
        <x:n v="1656"/>
        <x:n v="2074"/>
        <x:n v="15638"/>
        <x:n v="8644"/>
        <x:n v="2294"/>
        <x:n v="562"/>
        <x:n v="880"/>
        <x:n v="4468"/>
        <x:n v="1015"/>
        <x:n v="2230"/>
        <x:n v="2001"/>
        <x:n v="11601"/>
        <x:n v="6604"/>
        <x:n v="2002"/>
        <x:n v="7777"/>
        <x:n v="11065"/>
        <x:n v="1960"/>
        <x:n v="6093"/>
        <x:n v="5928"/>
        <x:n v="1092"/>
        <x:n v="3116"/>
        <x:n v="10262"/>
        <x:n v="5592"/>
        <x:n v="1836"/>
        <x:n v="77017"/>
        <x:n v="1767"/>
        <x:n v="15781"/>
        <x:n v="41027"/>
        <x:n v="13349"/>
        <x:n v="3730"/>
        <x:n v="1363"/>
        <x:n v="69634"/>
        <x:n v="9316"/>
        <x:n v="27810"/>
        <x:n v="24949"/>
        <x:n v="4383"/>
        <x:n v="2106"/>
        <x:n v="38046"/>
        <x:n v="1721"/>
        <x:n v="10814"/>
        <x:n v="19456"/>
        <x:n v="4291"/>
        <x:n v="706"/>
        <x:n v="5100"/>
        <x:n v="1287"/>
        <x:n v="2499"/>
        <x:n v="10474"/>
        <x:n v="4770"/>
        <x:n v="26979"/>
        <x:n v="6000"/>
        <x:n v="15010"/>
        <x:n v="3882"/>
        <x:n v="981"/>
        <x:n v="9080"/>
        <x:n v="1887"/>
        <x:n v="4689"/>
        <x:n v="1562"/>
        <x:n v="3146"/>
        <x:n v="581"/>
        <x:n v="637"/>
        <x:n v="17816"/>
        <x:n v="10214"/>
        <x:n v="15745"/>
        <x:n v="2541"/>
        <x:n v="8535"/>
        <x:n v="928"/>
        <x:n v="21854"/>
        <x:n v="4244"/>
        <x:n v="12128"/>
        <x:n v="3745"/>
        <x:n v="12625"/>
        <x:n v="2386"/>
        <x:n v="6767"/>
        <x:n v="2289"/>
        <x:n v="698"/>
        <x:n v="19547"/>
        <x:n v="3769"/>
        <x:n v="10724"/>
        <x:n v="3388"/>
        <x:n v="908"/>
        <x:n v="359"/>
        <x:n v="143942"/>
        <x:n v="3299"/>
        <x:n v="29162"/>
        <x:n v="77659"/>
        <x:n v="24230"/>
        <x:n v="6793"/>
        <x:n v="2799"/>
        <x:n v="28210"/>
        <x:n v="4059"/>
        <x:n v="11583"/>
        <x:n v="9653"/>
        <x:n v="14258"/>
        <x:n v="4087"/>
        <x:n v="7108"/>
        <x:n v="4680"/>
        <x:n v="1545"/>
        <x:n v="2085"/>
        <x:n v="9406"/>
        <x:n v="5209"/>
        <x:n v="1685"/>
        <x:n v="487"/>
        <x:n v="6619"/>
        <x:n v="3747"/>
        <x:n v="1249"/>
        <x:n v="6808"/>
        <x:n v="1343"/>
        <x:n v="4542"/>
        <x:n v="861"/>
        <x:n v="6576"/>
        <x:n v="1173"/>
        <x:n v="3564"/>
        <x:n v="50724"/>
        <x:n v="9906"/>
        <x:n v="27003"/>
        <x:n v="8978"/>
        <x:n v="2519"/>
        <x:n v="41424"/>
        <x:n v="5257"/>
        <x:n v="16227"/>
        <x:n v="15296"/>
        <x:n v="2678"/>
        <x:n v="1303"/>
        <x:n v="23788"/>
        <x:n v="6727"/>
        <x:n v="12348"/>
        <x:n v="3208"/>
        <x:n v="823"/>
        <x:n v="5794"/>
        <x:n v="414"/>
        <x:n v="2685"/>
        <x:n v="17573"/>
        <x:n v="4011"/>
        <x:n v="9801"/>
        <x:n v="616"/>
        <x:n v="994"/>
        <x:n v="5798"/>
        <x:n v="3004"/>
        <x:n v="986"/>
        <x:n v="2134"/>
        <x:n v="397"/>
        <x:n v="11197"/>
        <x:n v="6467"/>
        <x:n v="547"/>
        <x:n v="10420"/>
        <x:n v="5685"/>
        <x:n v="2034"/>
        <x:n v="589"/>
        <x:n v="15046"/>
        <x:n v="3089"/>
        <x:n v="8425"/>
        <x:n v="2402"/>
        <x:n v="8083"/>
        <x:n v="1594"/>
        <x:n v="4334"/>
        <x:n v="12971"/>
        <x:n v="2596"/>
        <x:n v="7160"/>
        <x:n v="2151"/>
        <x:n v="93218"/>
        <x:n v="19256"/>
        <x:n v="50656"/>
        <x:n v="15252"/>
        <x:n v="4274"/>
        <x:n v="58183"/>
        <x:n v="5210"/>
        <x:n v="19537"/>
        <x:n v="24288"/>
        <x:n v="5049"/>
        <x:n v="2686"/>
        <x:n v="42099"/>
        <x:n v="11470"/>
        <x:n v="21518"/>
        <x:n v="1399"/>
        <x:n v="7645"/>
        <x:n v="1732"/>
        <x:n v="3879"/>
        <x:n v="14881"/>
        <x:n v="4010"/>
        <x:n v="7345"/>
        <x:n v="33729"/>
        <x:n v="7786"/>
        <x:n v="18273"/>
        <x:n v="4704"/>
        <x:n v="1919"/>
        <x:n v="884"/>
        <x:n v="13396"/>
        <x:n v="2765"/>
        <x:n v="6843"/>
        <x:n v="2390"/>
        <x:n v="18519"/>
        <x:n v="220"/>
        <x:n v="10093"/>
        <x:n v="1160"/>
        <x:n v="24983"/>
        <x:n v="4740"/>
        <x:n v="13569"/>
        <x:n v="4323"/>
        <x:n v="32346"/>
        <x:n v="7302"/>
        <x:n v="17550"/>
        <x:n v="4674"/>
        <x:n v="699"/>
        <x:n v="19971"/>
        <x:n v="4317"/>
        <x:n v="10488"/>
        <x:n v="3263"/>
        <x:n v="27967"/>
        <x:n v="6206"/>
        <x:n v="199606"/>
        <x:n v="4722"/>
        <x:n v="42759"/>
        <x:n v="105979"/>
        <x:n v="31845"/>
        <x:n v="4641"/>
        <x:n v="18396"/>
        <x:n v="6531"/>
        <x:n v="7288"/>
        <x:n v="1449"/>
        <x:n v="2288"/>
        <x:n v="356"/>
        <x:n v="4864"/>
        <x:n v="9154"/>
        <x:n v="2048"/>
        <x:n v="4951"/>
        <x:n v="3478"/>
        <x:n v="716"/>
        <x:n v="1756"/>
        <x:n v="966"/>
        <x:n v="435"/>
        <x:n v="5318"/>
        <x:n v="2886"/>
        <x:n v="1076"/>
        <x:n v="6349"/>
        <x:n v="1151"/>
        <x:n v="3404"/>
        <x:n v="8131"/>
        <x:n v="1702"/>
        <x:n v="4406"/>
        <x:n v="1283"/>
        <x:n v="1083"/>
        <x:n v="2749"/>
        <x:n v="7313"/>
        <x:n v="3928"/>
        <x:n v="53606"/>
        <x:n v="11199"/>
        <x:n v="28265"/>
        <x:n v="8793"/>
        <x:n v="39787"/>
        <x:n v="3235"/>
        <x:n v="13006"/>
        <x:n v="17000"/>
        <x:n v="3600"/>
        <x:n v="1947"/>
        <x:n v="29908"/>
        <x:n v="8076"/>
        <x:n v="15382"/>
        <x:n v="715"/>
        <x:n v="1213"/>
        <x:n v="2699"/>
        <x:n v="10017"/>
        <x:n v="481"/>
        <x:n v="5008"/>
        <x:n v="1326"/>
        <x:n v="24575"/>
        <x:n v="5738"/>
        <x:n v="13322"/>
        <x:n v="3385"/>
        <x:n v="1409"/>
        <x:n v="9918"/>
        <x:n v="2049"/>
        <x:n v="5087"/>
        <x:n v="1759"/>
        <x:n v="301"/>
        <x:n v="3284"/>
        <x:n v="1574"/>
        <x:n v="13201"/>
        <x:n v="2065"/>
        <x:n v="7207"/>
        <x:n v="2644"/>
        <x:n v="18634"/>
        <x:n v="298"/>
        <x:n v="3589"/>
        <x:n v="10165"/>
        <x:n v="3174"/>
        <x:n v="24215"/>
        <x:n v="5600"/>
        <x:n v="13144"/>
        <x:n v="3391"/>
        <x:n v="953"/>
        <x:n v="14736"/>
        <x:n v="3234"/>
        <x:n v="7739"/>
        <x:n v="20654"/>
        <x:n v="4660"/>
        <x:n v="3096"/>
        <x:n v="146000"/>
        <x:n v="31560"/>
        <x:n v="77714"/>
        <x:n v="23052"/>
        <x:n v="6858"/>
        <x:n v="3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