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39a7e02ee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8ade3590b4f62b539a957c13897ab.psmdcp" Id="Rf3d957974942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<x:sst xmlns:x="http://schemas.openxmlformats.org/spreadsheetml/2006/main">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</x:sst>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