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45aeba60f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a87dda6b54fb5becfeca74472f1f4.psmdcp" Id="R27a161c15527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<x:sst xmlns:x="http://schemas.openxmlformats.org/spreadsheetml/2006/main">
  <x:si>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</x:si>
  <x:si>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</x:si>
  <x:si>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CD784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</x:si>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</x:sst>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010V02440"/>
    <x:tableColumn id="4" name="Type of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6064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647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6579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5547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527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76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56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359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446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66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246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109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64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64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71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64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64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64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64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784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65" count="28">
        <x:n v="7765"/>
        <x:n v="6064"/>
        <x:n v="582"/>
        <x:n v="85"/>
        <x:n v="122"/>
        <x:n v="265"/>
        <x:n v="647"/>
        <x:n v="6579"/>
        <x:n v="5547"/>
        <x:n v="527"/>
        <x:n v="76"/>
        <x:n v="56"/>
        <x:n v="14"/>
        <x:n v="359"/>
        <x:n v="920"/>
        <x:n v="446"/>
        <x:n v="45"/>
        <x:n v="8"/>
        <x:n v="66"/>
        <x:n v="246"/>
        <x:n v="109"/>
        <x:n v="266"/>
        <x:n v="71"/>
        <x:n v="10"/>
        <x:n v="1"/>
        <x:s v=""/>
        <x:n v="5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