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adb6a9fc0348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d37cf0f0ff4c60aedbc1a4ceab770c.psmdcp" Id="Ra35d13e0d5a4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<x:sst xmlns:x="http://schemas.openxmlformats.org/spreadsheetml/2006/main">
  <x:si>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</x:si>
  <x:si>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</x:si>
  <x:si>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CD783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</x:si>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</x:sst>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6059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542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6579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5446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642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62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162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920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534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46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160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116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64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266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64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79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64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64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64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64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CD783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765" count="27">
        <x:n v="7765"/>
        <x:n v="6059"/>
        <x:n v="711"/>
        <x:n v="75"/>
        <x:n v="210"/>
        <x:n v="168"/>
        <x:n v="542"/>
        <x:n v="6579"/>
        <x:n v="5446"/>
        <x:n v="642"/>
        <x:n v="62"/>
        <x:n v="162"/>
        <x:n v="4"/>
        <x:n v="263"/>
        <x:n v="920"/>
        <x:n v="534"/>
        <x:n v="52"/>
        <x:n v="12"/>
        <x:n v="46"/>
        <x:n v="160"/>
        <x:n v="116"/>
        <x:n v="266"/>
        <x:n v="79"/>
        <x:n v="17"/>
        <x:n v="1"/>
        <x:n v="2"/>
        <x:n v="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