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343bb221874f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362a417e904a279c035a7a986279d4.psmdcp" Id="Rf10399a66acb45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<x:sst xmlns:x="http://schemas.openxmlformats.org/spreadsheetml/2006/main">
  <x:si>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</x:si>
  <x:si>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</x:si>
  <x:si>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CD781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</x:si>
  <x:si>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</x:si>
  <x:si>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</x:si>
  <x:si>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</x:si>
  <x:si>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</x:si>
  <x:si>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</x:si>
  <x:si>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</x:si>
  <x:si>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</x:si>
  <x:si>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</x:si>
  <x:si>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https://ws.cso.ie/public/api.restful/PxStat.Data.Cube_API.ReadDataset/CD781/XLSX/2007/en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</x:si>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</x:sst>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6579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920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266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48</x:v>
      </x:c>
      <x:c r="F6" s="0" t="s">
        <x:v>49</x:v>
      </x:c>
      <x:c r="G6" s="0" t="s">
        <x:v>50</x:v>
      </x:c>
      <x:c r="H6" s="0" t="s">
        <x:v>50</x:v>
      </x:c>
      <x:c r="I6" s="0" t="s">
        <x:v>51</x:v>
      </x:c>
      <x:c r="J6" s="0">
        <x:v>308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50</x:v>
      </x:c>
      <x:c r="H7" s="0" t="s">
        <x:v>50</x:v>
      </x:c>
      <x:c r="I7" s="0" t="s">
        <x:v>51</x:v>
      </x:c>
      <x:c r="J7" s="0">
        <x:v>137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54</x:v>
      </x:c>
      <x:c r="F8" s="0" t="s">
        <x:v>55</x:v>
      </x:c>
      <x:c r="G8" s="0" t="s">
        <x:v>50</x:v>
      </x:c>
      <x:c r="H8" s="0" t="s">
        <x:v>50</x:v>
      </x:c>
      <x:c r="I8" s="0" t="s">
        <x:v>51</x:v>
      </x:c>
      <x:c r="J8" s="0">
        <x:v>164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56</x:v>
      </x:c>
      <x:c r="F9" s="0" t="s">
        <x:v>57</x:v>
      </x:c>
      <x:c r="G9" s="0" t="s">
        <x:v>50</x:v>
      </x:c>
      <x:c r="H9" s="0" t="s">
        <x:v>50</x:v>
      </x:c>
      <x:c r="I9" s="0" t="s">
        <x:v>51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48</x:v>
      </x:c>
      <x:c r="F10" s="0" t="s">
        <x:v>49</x:v>
      </x:c>
      <x:c r="G10" s="0" t="s">
        <x:v>50</x:v>
      </x:c>
      <x:c r="H10" s="0" t="s">
        <x:v>50</x:v>
      </x:c>
      <x:c r="I10" s="0" t="s">
        <x:v>51</x:v>
      </x:c>
      <x:c r="J10" s="0">
        <x:v>651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50</x:v>
      </x:c>
      <x:c r="H11" s="0" t="s">
        <x:v>50</x:v>
      </x:c>
      <x:c r="I11" s="0" t="s">
        <x:v>51</x:v>
      </x:c>
      <x:c r="J11" s="0">
        <x:v>449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50</x:v>
      </x:c>
      <x:c r="H12" s="0" t="s">
        <x:v>50</x:v>
      </x:c>
      <x:c r="I12" s="0" t="s">
        <x:v>51</x:v>
      </x:c>
      <x:c r="J12" s="0">
        <x:v>186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50</x:v>
      </x:c>
      <x:c r="H13" s="0" t="s">
        <x:v>50</x:v>
      </x:c>
      <x:c r="I13" s="0" t="s">
        <x:v>51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1413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1231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147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35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48</x:v>
      </x:c>
      <x:c r="F18" s="0" t="s">
        <x:v>49</x:v>
      </x:c>
      <x:c r="G18" s="0" t="s">
        <x:v>50</x:v>
      </x:c>
      <x:c r="H18" s="0" t="s">
        <x:v>50</x:v>
      </x:c>
      <x:c r="I18" s="0" t="s">
        <x:v>51</x:v>
      </x:c>
      <x:c r="J18" s="0">
        <x:v>1096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52</x:v>
      </x:c>
      <x:c r="F19" s="0" t="s">
        <x:v>53</x:v>
      </x:c>
      <x:c r="G19" s="0" t="s">
        <x:v>50</x:v>
      </x:c>
      <x:c r="H19" s="0" t="s">
        <x:v>50</x:v>
      </x:c>
      <x:c r="I19" s="0" t="s">
        <x:v>51</x:v>
      </x:c>
      <x:c r="J19" s="0">
        <x:v>953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55</x:v>
      </x:c>
      <x:c r="G20" s="0" t="s">
        <x:v>50</x:v>
      </x:c>
      <x:c r="H20" s="0" t="s">
        <x:v>50</x:v>
      </x:c>
      <x:c r="I20" s="0" t="s">
        <x:v>51</x:v>
      </x:c>
      <x:c r="J20" s="0">
        <x:v>127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50</x:v>
      </x:c>
      <x:c r="H21" s="0" t="s">
        <x:v>50</x:v>
      </x:c>
      <x:c r="I21" s="0" t="s">
        <x:v>51</x:v>
      </x:c>
      <x:c r="J21" s="0">
        <x:v>16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48</x:v>
      </x:c>
      <x:c r="F22" s="0" t="s">
        <x:v>49</x:v>
      </x:c>
      <x:c r="G22" s="0" t="s">
        <x:v>50</x:v>
      </x:c>
      <x:c r="H22" s="0" t="s">
        <x:v>50</x:v>
      </x:c>
      <x:c r="I22" s="0" t="s">
        <x:v>51</x:v>
      </x:c>
      <x:c r="J22" s="0">
        <x:v>2037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50</x:v>
      </x:c>
      <x:c r="H23" s="0" t="s">
        <x:v>50</x:v>
      </x:c>
      <x:c r="I23" s="0" t="s">
        <x:v>51</x:v>
      </x:c>
      <x:c r="J23" s="0">
        <x:v>2006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50</x:v>
      </x:c>
      <x:c r="H24" s="0" t="s">
        <x:v>50</x:v>
      </x:c>
      <x:c r="I24" s="0" t="s">
        <x:v>51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50</x:v>
      </x:c>
      <x:c r="H25" s="0" t="s">
        <x:v>50</x:v>
      </x:c>
      <x:c r="I25" s="0" t="s">
        <x:v>51</x:v>
      </x:c>
      <x:c r="J25" s="0">
        <x:v>31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909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898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11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256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256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48</x:v>
      </x:c>
      <x:c r="F34" s="0" t="s">
        <x:v>49</x:v>
      </x:c>
      <x:c r="G34" s="0" t="s">
        <x:v>50</x:v>
      </x:c>
      <x:c r="H34" s="0" t="s">
        <x:v>50</x:v>
      </x:c>
      <x:c r="I34" s="0" t="s">
        <x:v>51</x:v>
      </x:c>
      <x:c r="J34" s="0">
        <x:v>126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50</x:v>
      </x:c>
      <x:c r="H35" s="0" t="s">
        <x:v>50</x:v>
      </x:c>
      <x:c r="I35" s="0" t="s">
        <x:v>51</x:v>
      </x:c>
      <x:c r="J35" s="0">
        <x:v>124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54</x:v>
      </x:c>
      <x:c r="F36" s="0" t="s">
        <x:v>55</x:v>
      </x:c>
      <x:c r="G36" s="0" t="s">
        <x:v>50</x:v>
      </x:c>
      <x:c r="H36" s="0" t="s">
        <x:v>50</x:v>
      </x:c>
      <x:c r="I36" s="0" t="s">
        <x:v>51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50</x:v>
      </x:c>
      <x:c r="H37" s="0" t="s">
        <x:v>50</x:v>
      </x:c>
      <x:c r="I37" s="0" t="s">
        <x:v>51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41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48</x:v>
      </x:c>
      <x:c r="F42" s="0" t="s">
        <x:v>49</x:v>
      </x:c>
      <x:c r="G42" s="0" t="s">
        <x:v>50</x:v>
      </x:c>
      <x:c r="H42" s="0" t="s">
        <x:v>50</x:v>
      </x:c>
      <x:c r="I42" s="0" t="s">
        <x:v>51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53</x:v>
      </x:c>
      <x:c r="G43" s="0" t="s">
        <x:v>50</x:v>
      </x:c>
      <x:c r="H43" s="0" t="s">
        <x:v>50</x:v>
      </x:c>
      <x:c r="I43" s="0" t="s">
        <x:v>51</x:v>
      </x:c>
      <x:c r="J43" s="0">
        <x:v>44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54</x:v>
      </x:c>
      <x:c r="F44" s="0" t="s">
        <x:v>55</x:v>
      </x:c>
      <x:c r="G44" s="0" t="s">
        <x:v>50</x:v>
      </x:c>
      <x:c r="H44" s="0" t="s">
        <x:v>50</x:v>
      </x:c>
      <x:c r="I44" s="0" t="s">
        <x:v>51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50</x:v>
      </x:c>
      <x:c r="H45" s="0" t="s">
        <x:v>50</x:v>
      </x:c>
      <x:c r="I45" s="0" t="s">
        <x:v>51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57</x:v>
      </x:c>
      <x:c r="E46" s="0" t="s">
        <x:v>48</x:v>
      </x:c>
      <x:c r="F46" s="0" t="s">
        <x:v>49</x:v>
      </x:c>
      <x:c r="G46" s="0" t="s">
        <x:v>50</x:v>
      </x:c>
      <x:c r="H46" s="0" t="s">
        <x:v>50</x:v>
      </x:c>
      <x:c r="I46" s="0" t="s">
        <x:v>51</x:v>
      </x:c>
      <x:c r="J46" s="0">
        <x:v>883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57</x:v>
      </x:c>
      <x:c r="E47" s="0" t="s">
        <x:v>52</x:v>
      </x:c>
      <x:c r="F47" s="0" t="s">
        <x:v>53</x:v>
      </x:c>
      <x:c r="G47" s="0" t="s">
        <x:v>50</x:v>
      </x:c>
      <x:c r="H47" s="0" t="s">
        <x:v>50</x:v>
      </x:c>
      <x:c r="I47" s="0" t="s">
        <x:v>51</x:v>
      </x:c>
      <x:c r="J47" s="0">
        <x:v>441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57</x:v>
      </x:c>
      <x:c r="E48" s="0" t="s">
        <x:v>54</x:v>
      </x:c>
      <x:c r="F48" s="0" t="s">
        <x:v>55</x:v>
      </x:c>
      <x:c r="G48" s="0" t="s">
        <x:v>50</x:v>
      </x:c>
      <x:c r="H48" s="0" t="s">
        <x:v>50</x:v>
      </x:c>
      <x:c r="I48" s="0" t="s">
        <x:v>51</x:v>
      </x:c>
      <x:c r="J48" s="0">
        <x:v>296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57</x:v>
      </x:c>
      <x:c r="E49" s="0" t="s">
        <x:v>56</x:v>
      </x:c>
      <x:c r="F49" s="0" t="s">
        <x:v>57</x:v>
      </x:c>
      <x:c r="G49" s="0" t="s">
        <x:v>50</x:v>
      </x:c>
      <x:c r="H49" s="0" t="s">
        <x:v>50</x:v>
      </x:c>
      <x:c r="I49" s="0" t="s">
        <x:v>51</x:v>
      </x:c>
      <x:c r="J49" s="0">
        <x:v>146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CD781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765" count="39">
        <x:n v="7765"/>
        <x:n v="6579"/>
        <x:n v="920"/>
        <x:n v="266"/>
        <x:n v="308"/>
        <x:n v="137"/>
        <x:n v="164"/>
        <x:n v="7"/>
        <x:n v="651"/>
        <x:n v="449"/>
        <x:n v="186"/>
        <x:n v="16"/>
        <x:n v="1413"/>
        <x:n v="1231"/>
        <x:n v="147"/>
        <x:n v="35"/>
        <x:n v="1096"/>
        <x:n v="953"/>
        <x:n v="127"/>
        <x:n v="2037"/>
        <x:n v="2006"/>
        <x:s v=""/>
        <x:n v="31"/>
        <x:n v="909"/>
        <x:n v="898"/>
        <x:n v="11"/>
        <x:n v="256"/>
        <x:n v="126"/>
        <x:n v="124"/>
        <x:n v="2"/>
        <x:n v="41"/>
        <x:n v="40"/>
        <x:n v="1"/>
        <x:n v="45"/>
        <x:n v="44"/>
        <x:n v="883"/>
        <x:n v="441"/>
        <x:n v="296"/>
        <x:n v="1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