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c8768d0ce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b908cc79c40909bee9791972579c3.psmdcp" Id="Rd25e1f7bae71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<x:sst xmlns:x="http://schemas.openxmlformats.org/spreadsheetml/2006/main">
  <x:si>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</x:si>
  <x:si>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</x:si>
  <x:si>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CD745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</x:si>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</x:sst>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5525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969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742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117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418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534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104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87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52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CD745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75">
        <x:n v="6845"/>
        <x:n v="171"/>
        <x:n v="229"/>
        <x:n v="269"/>
        <x:n v="359"/>
        <x:n v="784"/>
        <x:n v="838"/>
        <x:n v="1161"/>
        <x:n v="1340"/>
        <x:n v="932"/>
        <x:n v="762"/>
        <x:n v="5525"/>
        <x:n v="138"/>
        <x:n v="199"/>
        <x:n v="221"/>
        <x:n v="307"/>
        <x:n v="661"/>
        <x:n v="701"/>
        <x:n v="969"/>
        <x:n v="1128"/>
        <x:n v="742"/>
        <x:n v="459"/>
        <x:n v="659"/>
        <x:n v="5"/>
        <x:n v="13"/>
        <x:n v="31"/>
        <x:n v="33"/>
        <x:n v="74"/>
        <x:n v="87"/>
        <x:n v="122"/>
        <x:n v="137"/>
        <x:n v="113"/>
        <x:n v="44"/>
        <x:n v="63"/>
        <x:n v="3"/>
        <x:n v="1"/>
        <x:n v="4"/>
        <x:n v="6"/>
        <x:n v="9"/>
        <x:n v="8"/>
        <x:n v="12"/>
        <x:n v="10"/>
        <x:n v="164"/>
        <x:n v="16"/>
        <x:n v="25"/>
        <x:n v="22"/>
        <x:n v="30"/>
        <x:n v="24"/>
        <x:n v="15"/>
        <x:n v="2"/>
        <x:s v=""/>
        <x:n v="426"/>
        <x:n v="7"/>
        <x:n v="20"/>
        <x:n v="35"/>
        <x:n v="39"/>
        <x:n v="52"/>
        <x:n v="237"/>
        <x:n v="920"/>
        <x:n v="17"/>
        <x:n v="61"/>
        <x:n v="134"/>
        <x:n v="117"/>
        <x:n v="165"/>
        <x:n v="418"/>
        <x:n v="534"/>
        <x:n v="11"/>
        <x:n v="104"/>
        <x:n v="127"/>
        <x:n v="154"/>
        <x:n v="46"/>
        <x:n v="160"/>
        <x:n v="159"/>
        <x:n v="116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