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b2dace4b0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57041748e49849fa11fb82c84d111.psmdcp" Id="Rccade8248a43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<x:sst xmlns:x="http://schemas.openxmlformats.org/spreadsheetml/2006/main">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</x:sst>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91</x:v>
      </x:c>
      <x:c r="F222" s="0" t="s">
        <x:v>92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91</x:v>
      </x:c>
      <x:c r="F232" s="0" t="s">
        <x:v>92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93</x:v>
      </x:c>
      <x:c r="F233" s="0" t="s">
        <x:v>94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93</x:v>
      </x:c>
      <x:c r="F240" s="0" t="s">
        <x:v>94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93</x:v>
      </x:c>
      <x:c r="F243" s="0" t="s">
        <x:v>94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95</x:v>
      </x:c>
      <x:c r="F244" s="0" t="s">
        <x:v>96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95</x:v>
      </x:c>
      <x:c r="F246" s="0" t="s">
        <x:v>96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95</x:v>
      </x:c>
      <x:c r="F247" s="0" t="s">
        <x:v>96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95</x:v>
      </x:c>
      <x:c r="F248" s="0" t="s">
        <x:v>96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95</x:v>
      </x:c>
      <x:c r="F249" s="0" t="s">
        <x:v>96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95</x:v>
      </x:c>
      <x:c r="F250" s="0" t="s">
        <x:v>96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95</x:v>
      </x:c>
      <x:c r="F252" s="0" t="s">
        <x:v>96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97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97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97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97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97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97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97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97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97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97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97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