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12f7a7d624b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518e94dee49db918bfa05dfae1023.psmdcp" Id="R35dc9be821d5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<x:sst xmlns:x="http://schemas.openxmlformats.org/spreadsheetml/2006/main">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</x:sst>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70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