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756e6fdf5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a47b602e2a46f697c948f138d1ddc5.psmdcp" Id="Rf19a2a92190e44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<x:sst xmlns:x="http://schemas.openxmlformats.org/spreadsheetml/2006/main">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</x:sst>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1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1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701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701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701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701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701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701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701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701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701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701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701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701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701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701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701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701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701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701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701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701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701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701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701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701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701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701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701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701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701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701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701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701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701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701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701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701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701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701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701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701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701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701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701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701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701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701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701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701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701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701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701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701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701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701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701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701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701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701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701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701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701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701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701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701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701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701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701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701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701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701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701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701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701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701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701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701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701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701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701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701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701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701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701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701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701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701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701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701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701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701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701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701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701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701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701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701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701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701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701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701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701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701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701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701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701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701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701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701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701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701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701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701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701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701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701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701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701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701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701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701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701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701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701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701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701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701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701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701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701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701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701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701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701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701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701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701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701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701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701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701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701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701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701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701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701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701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701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701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701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701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701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701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701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701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701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701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701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701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701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701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701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701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701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701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701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701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701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701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701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701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701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701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701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701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701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701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701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701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701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701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701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701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701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701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701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701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701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701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701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701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701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701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701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701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701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701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701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701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701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701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701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701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701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701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701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701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701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701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701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701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701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701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701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701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701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701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701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701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701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701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701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701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701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701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701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701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701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701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701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701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701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701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701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701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701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701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701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701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701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701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701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701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701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701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701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701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701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701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701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701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701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701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701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701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701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701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701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701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701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701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701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701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701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701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701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701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701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701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701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701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701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701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701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701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701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701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701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701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701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701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701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701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701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701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701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701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701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701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701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701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701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701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701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701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701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701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701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701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701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701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701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701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701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701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701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701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701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701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701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701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701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701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701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701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701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701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701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701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701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701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701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701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701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701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701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701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701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701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701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701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701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701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701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701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701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701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701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701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701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701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701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701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701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701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701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701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701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701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701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701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701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701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701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701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701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701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701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701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701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701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701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701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701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701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701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701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701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701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701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701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701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701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701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701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701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701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701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701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701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701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701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701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701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701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701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701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701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701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701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701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701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701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701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701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701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701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701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701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701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701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701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701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701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701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701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701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701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701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701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701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701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701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701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701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701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701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701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701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701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701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701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701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701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701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701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701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701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701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701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701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701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701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701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701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701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701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701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701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701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701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701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701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701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701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701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701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701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701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701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701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701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701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701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701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701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701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701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701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701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701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701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701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701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701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701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701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701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701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701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701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701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701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701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701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701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701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701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701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701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701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701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701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701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701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701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701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701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701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701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701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701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701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701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701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701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701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701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701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701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701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701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701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701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701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701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701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701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701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701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701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701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701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701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701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701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701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701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701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701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701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701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701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701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701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701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701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701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701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701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701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701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701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701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701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701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701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701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701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701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701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701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701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701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701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701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701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701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701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701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701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701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701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701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701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701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701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701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