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f17d22b1d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58cb0a6874421a838afe7f21b3aabc.psmdcp" Id="R3c8edff47bf040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<x:sst xmlns:x="http://schemas.openxmlformats.org/spreadsheetml/2006/main">
  <x:si>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</x:si>
  <x:si>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</x:si>
  <x:si>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</x:si>
  <x:si>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</x:si>
  <x:si>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</x:si>
  <x:si>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</x:si>
  <x:si>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</x:si>
  <x:si>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</x:si>
  <x:si>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</x:si>
  <x:si>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</x:si>
  <x:si>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</x:si>
  <x:si>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https://ws.cso.ie/public/api.restful/PxStat.Data.Cube_API.ReadDataset/CD634/XLSX/2007/en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</x:si>
  <x:si>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</x:si>
  <x:si>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</x:si>
  <x:si>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</x:si>
  <x:si>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</x:si>
  <x:si>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</x:si>
  <x:si>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</x:si>
  <x:si>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</x:si>
  <x:si>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</x:si>
  <x:si>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</x:si>
  <x:si>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</x:si>
  <x:si>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</x:si>
  <x:si>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</x:si>
  <x:si>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</x:si>
  <x:si>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</x:si>
  <x:si>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</x:si>
  <x:si>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</x:si>
  <x:si>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</x:si>
  <x:si>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</x:si>
  <x:si>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</x:si>
  <x:si>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</x:si>
  <x:si>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</x:si>
  <x:si>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</x:si>
  <x:si>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</x:si>
  <x:si>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</x:si>
  <x:si>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</x:si>
  <x:si>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</x:si>
  <x:si>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</x:si>
  <x:si>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</x:si>
  <x:si>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</x:si>
  <x:si>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</x:si>
  <x:si>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</x:si>
  <x:si>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</x:si>
  <x:si>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</x:si>
  <x:si>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</x:si>
  <x:si>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</x:si>
  <x:si>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</x:si>
  <x:si>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</x:si>
  <x:si>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</x:si>
  <x:si>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IE-</x:t>
  </x:si>
  <x:si>
    <x:t>All Irish</x:t>
  </x:si>
  <x:si>
    <x:t>2011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</x:si>
  <x:si>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</x:si>
  <x:si>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</x:si>
  <x:si>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</x:si>
  <x:si>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</x:si>
  <x:si>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</x:si>
  <x:si>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</x:si>
  <x:si>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</x:si>
  <x:si>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</x:si>
  <x:si>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</x:si>
  <x:si>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</x:si>
  <x:si>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</x:si>
  <x:si>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</x:si>
  <x:si>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</x:si>
  <x:si>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</x:si>
  <x:si>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</x:si>
  <x:si>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</x:si>
  <x:si>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</x:si>
  <x:si>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</x:si>
  <x:si>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</x:si>
  <x:si>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</x:si>
  <x:si>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</x:si>
  <x:si>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</x:si>
  <x:si>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</x:si>
  <x:si>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</x:si>
  <x:si>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</x:si>
  <x:si>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</x:si>
  <x:si>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</x:si>
  <x:si>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</x:si>
  <x:si>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</x:si>
  <x:si>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</x:si>
  <x:si>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</x:si>
  <x:si>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</x:si>
  <x:si>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</x:si>
  <x:si>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</x:si>
  <x:si>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</x:si>
  <x:si>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</x:si>
  <x:si>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</x:si>
  <x:si>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</x:si>
  <x:si>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</x:si>
  <x:si>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</x:si>
  <x:si>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</x:si>
  <x:si>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</x:si>
  <x:si>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</x:si>
  <x:si>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</x:si>
  <x:si>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</x:si>
  <x:si>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</x:si>
  <x:si>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</x:si>
  <x:si>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</x:si>
  <x:si>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</x:si>
  <x:si>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</x:si>
  <x:si>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</x:si>
  <x:si>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</x:si>
  <x:si>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</x:si>
  <x:si>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</x:si>
  <x:si>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</x:si>
  <x:si>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</x:si>
  <x:si>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</x:si>
  <x:si>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</x:si>
  <x:si>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</x:si>
  <x:si>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</x:si>
  <x:si>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</x:si>
  <x:si>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</x:si>
  <x:si>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</x:si>
  <x:si>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</x:si>
  <x:si>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</x:si>
  <x:si>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</x:si>
  <x:si>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</x:si>
  <x:si>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</x:si>
  <x:si>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</x:si>
  <x:si>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</x:si>
  <x:si>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</x:si>
  <x:si>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</x:si>
  <x:si>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</x:si>
  <x:si>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</x:si>
  <x:si>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</x:si>
  <x:si>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</x:si>
  <x:si>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</x:si>
  <x:si>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</x:si>
  <x:si>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</x:si>
  <x:si>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</x:si>
  <x:si>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</x:si>
  <x:si>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</x:si>
  <x:si>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</x:si>
  <x:si>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</x:si>
  <x:si>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</x:si>
  <x:si>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</x:si>
  <x:si>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</x:si>
  <x:si>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</x:si>
  <x:si>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</x:si>
  <x:si>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</x:si>
  <x:si>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</x:si>
  <x:si>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</x:si>
  <x:si>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</x:si>
  <x:si>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</x:si>
  <x:si>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</x:si>
  <x:si>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</x:si>
  <x:si>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</x:si>
  <x:si>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</x:si>
  <x:si>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</x:si>
  <x:si>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</x:si>
  <x:si>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</x:si>
  <x:si>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</x:si>
  <x:si>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</x:si>
  <x:si>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</x:si>
  <x:si>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</x:si>
  <x:si>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</x:si>
  <x:si>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</x:si>
  <x:si>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</x:si>
  <x:si>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</x:si>
  <x:si>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</x:si>
  <x:si>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</x:si>
  <x:si>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</x:si>
  <x:si>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</x:si>
  <x:si>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</x:si>
  <x:si>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</x:si>
  <x:si>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</x:si>
  <x:si>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</x:si>
  <x:si>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</x:si>
  <x:si>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</x:si>
  <x:si>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</x:si>
  <x:si>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</x:si>
  <x:si>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</x:si>
  <x:si>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</x:si>
  <x:si>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</x:si>
  <x:si>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</x:si>
  <x:si>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</x:si>
  <x:si>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</x:si>
  <x:si>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</x:si>
  <x:si>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</x:si>
  <x:si>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</x:si>
  <x:si>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</x:si>
  <x:si>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</x:si>
  <x:si>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</x:si>
  <x:si>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</x:si>
  <x:si>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-</x:t>
  </x:si>
  <x:si>
    <x:t>All nationalities</x:t>
  </x:si>
  <x:si>
    <x:t>Ireland - county of usual residence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</x:si>
  <x:si>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</x:si>
  <x:si>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</x:si>
  <x:si>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</x:si>
  <x:si>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</x:si>
  <x:si>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</x:si>
  <x:si>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</x:si>
  <x:si>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</x:si>
  <x:si>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</x:si>
  <x:si>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</x:si>
  <x:si>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</x:si>
  <x:si>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</x:si>
  <x:si>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</x:si>
  <x:si>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</x:si>
  <x:si>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Belgium</x:t>
  </x:si>
  <x:si>
    <x:t>DK</x:t>
  </x:si>
  <x:si>
    <x:t>Denmark</x:t>
  </x:si>
  <x:si>
    <x:t>FI</x:t>
  </x:si>
  <x:si>
    <x:t>Finland</x:t>
  </x:si>
  <x:si>
    <x:t>France</x:t>
  </x:si>
  <x:si>
    <x:t>Germany</x:t>
  </x:si>
  <x:si>
    <x:t>GR</x:t>
  </x:si>
  <x:si>
    <x:t>Greece</x:t>
  </x:si>
  <x:si>
    <x:t>Italy</x:t>
  </x:si>
  <x:si>
    <x:t>LU</x:t>
  </x:si>
  <x:si>
    <x:t>Luxembourg</x:t>
  </x:si>
  <x:si>
    <x:t>Netherlands</x:t>
  </x:si>
  <x:si>
    <x:t>Portugal</x:t>
  </x:si>
  <x:si>
    <x:t>Spain</x:t>
  </x:si>
  <x:si>
    <x:t>Sweden</x:t>
  </x:si>
  <x:si>
    <x:t>CY</x:t>
  </x:si>
  <x:si>
    <x:t>Cyprus</x:t>
  </x:si>
  <x:si>
    <x:t>Czech Republic</x:t>
  </x:si>
  <x:si>
    <x:t>Estonia</x:t>
  </x:si>
  <x:si>
    <x:t>Hungary</x:t>
  </x:si>
  <x:si>
    <x:t>Latvia</x:t>
  </x:si>
  <x:si>
    <x:t>Lithuania</x:t>
  </x:si>
  <x:si>
    <x:t>MT</x:t>
  </x:si>
  <x:si>
    <x:t>Malta</x:t>
  </x:si>
  <x:si>
    <x:t>Poland</x:t>
  </x:si>
  <x:si>
    <x:t>Slovakia</x:t>
  </x:si>
  <x:si>
    <x:t>SI</x:t>
  </x:si>
  <x:si>
    <x:t>Slovenia</x:t>
  </x:si>
  <x:si>
    <x:t>Romania</x:t>
  </x:si>
  <x:si>
    <x:t>Bulgaria</x:t>
  </x:si>
  <x:si>
    <x:t>ZZEURQ01</x:t>
  </x:si>
  <x:si>
    <x:t>Other Europe (8)</x:t>
  </x:si>
  <x:si>
    <x:t>Russian Federation</x:t>
  </x:si>
  <x:si>
    <x:t>Ukraine</x:t>
  </x:si>
  <x:si>
    <x:t>Moldova, Republic of</x:t>
  </x:si>
  <x:si>
    <x:t>ZZEURQ02</x:t>
  </x:si>
  <x:si>
    <x:t>Other Europe (9)</x:t>
  </x:si>
  <x:si>
    <x:t>ZZAA1</x:t>
  </x:si>
  <x:si>
    <x:t>Africa (2)</x:t>
  </x:si>
  <x:si>
    <x:t>South Africa</x:t>
  </x:si>
  <x:si>
    <x:t>Nigeria</x:t>
  </x:si>
  <x:si>
    <x:t>Mauritius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</x:si>
  <x:si>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</x:si>
  <x:si>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</x:si>
  <x:si>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</x:si>
  <x:si>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</x:si>
  <x:si>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</x:si>
  <x:si>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</x:si>
  <x:si>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</x:si>
  <x:si>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China</x:t>
  </x:si>
  <x:si>
    <x:t>India</x:t>
  </x:si>
  <x:si>
    <x:t>Philippines</x:t>
  </x:si>
  <x:si>
    <x:t>Pakistan</x:t>
  </x:si>
  <x:si>
    <x:t>Malaysia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</x:si>
  <x:si>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</x:si>
  <x:si>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</x:si>
  <x:si>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</x:si>
  <x:si>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</x:si>
  <x:si>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</x:si>
  <x:si>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</x:si>
  <x:si>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</x:si>
  <x:si>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United States</x:t>
  </x:si>
  <x:si>
    <x:t>Brazil</x:t>
  </x:si>
  <x:si>
    <x:t>Canada</x:t>
  </x:si>
  <x:si>
    <x:t>ZZAZR</x:t>
  </x:si>
  <x:si>
    <x:t>Other America (4)</x:t>
  </x:si>
  <x:si>
    <x:t>Australia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</x:si>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</x:sst>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8" totalsRowShown="0">
  <x:autoFilter ref="A1:J4348"/>
  <x:tableColumns count="10">
    <x:tableColumn id="1" name="STATISTIC"/>
    <x:tableColumn id="2" name="Statistic Label"/>
    <x:tableColumn id="3" name="C02719V03286"/>
    <x:tableColumn id="4" name="Birthpla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3685922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3665625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2010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6190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7015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25198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1921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318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411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209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202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158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2018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8928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963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664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236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2074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908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143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70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118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 t="s">
        <x:v>52</x:v>
      </x:c>
      <x:c r="I46" s="0" t="s">
        <x:v>53</x:v>
      </x:c>
      <x:c r="J46" s="0">
        <x:v>514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 t="s">
        <x:v>52</x:v>
      </x:c>
      <x:c r="I47" s="0" t="s">
        <x:v>53</x:v>
      </x:c>
      <x:c r="J47" s="0">
        <x:v>2678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 t="s">
        <x:v>52</x:v>
      </x:c>
      <x:c r="I48" s="0" t="s">
        <x:v>53</x:v>
      </x:c>
      <x:c r="J48" s="0">
        <x:v>927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 t="s">
        <x:v>52</x:v>
      </x:c>
      <x:c r="I49" s="0" t="s">
        <x:v>53</x:v>
      </x:c>
      <x:c r="J49" s="0">
        <x:v>368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 t="s">
        <x:v>52</x:v>
      </x:c>
      <x:c r="I50" s="0" t="s">
        <x:v>53</x:v>
      </x:c>
      <x:c r="J50" s="0">
        <x:v>431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 t="s">
        <x:v>52</x:v>
      </x:c>
      <x:c r="I51" s="0" t="s">
        <x:v>53</x:v>
      </x:c>
      <x:c r="J51" s="0">
        <x:v>246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 t="s">
        <x:v>52</x:v>
      </x:c>
      <x:c r="I52" s="0" t="s">
        <x:v>53</x:v>
      </x:c>
      <x:c r="J52" s="0">
        <x:v>166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 t="s">
        <x:v>52</x:v>
      </x:c>
      <x:c r="I53" s="0" t="s">
        <x:v>53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 t="s">
        <x:v>52</x:v>
      </x:c>
      <x:c r="I56" s="0" t="s">
        <x:v>53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 t="s">
        <x:v>52</x:v>
      </x:c>
      <x:c r="I57" s="0" t="s">
        <x:v>53</x:v>
      </x:c>
      <x:c r="J57" s="0">
        <x:v>430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 t="s">
        <x:v>52</x:v>
      </x:c>
      <x:c r="I58" s="0" t="s">
        <x:v>53</x:v>
      </x:c>
      <x:c r="J58" s="0">
        <x:v>776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 t="s">
        <x:v>52</x:v>
      </x:c>
      <x:c r="I59" s="0" t="s">
        <x:v>53</x:v>
      </x:c>
      <x:c r="J59" s="0">
        <x:v>487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 t="s">
        <x:v>52</x:v>
      </x:c>
      <x:c r="I60" s="0" t="s">
        <x:v>53</x:v>
      </x:c>
      <x:c r="J60" s="0">
        <x:v>123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 t="s">
        <x:v>52</x:v>
      </x:c>
      <x:c r="I63" s="0" t="s">
        <x:v>53</x:v>
      </x:c>
      <x:c r="J63" s="0">
        <x:v>142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 t="s">
        <x:v>52</x:v>
      </x:c>
      <x:c r="I64" s="0" t="s">
        <x:v>53</x:v>
      </x:c>
      <x:c r="J64" s="0">
        <x:v>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 t="s">
        <x:v>52</x:v>
      </x:c>
      <x:c r="I65" s="0" t="s">
        <x:v>53</x:v>
      </x:c>
      <x:c r="J65" s="0">
        <x:v>831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 t="s">
        <x:v>52</x:v>
      </x:c>
      <x:c r="I66" s="0" t="s">
        <x:v>53</x:v>
      </x:c>
      <x:c r="J66" s="0">
        <x:v>79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 t="s">
        <x:v>52</x:v>
      </x:c>
      <x:c r="I67" s="0" t="s">
        <x:v>53</x:v>
      </x:c>
      <x:c r="J67" s="0">
        <x:v>900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 t="s">
        <x:v>52</x:v>
      </x:c>
      <x:c r="I68" s="0" t="s">
        <x:v>53</x:v>
      </x:c>
      <x:c r="J68" s="0">
        <x:v>46452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3758511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189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2762175</x:v>
      </x:c>
    </x:row>
    <x:row r="72" spans="1:10">
      <x:c r="A72" s="0" t="s">
        <x:v>2</x:v>
      </x:c>
      <x:c r="B72" s="0" t="s">
        <x:v>4</x:v>
      </x:c>
      <x:c r="C72" s="0" t="s">
        <x:v>59</x:v>
      </x:c>
      <x:c r="D72" s="0" t="s">
        <x:v>189</x:v>
      </x:c>
      <x:c r="E72" s="0" t="s">
        <x:v>48</x:v>
      </x:c>
      <x:c r="F72" s="0" t="s">
        <x:v>54</x:v>
      </x:c>
      <x:c r="G72" s="0" t="s">
        <x:v>52</x:v>
      </x:c>
      <x:c r="H72" s="0" t="s">
        <x:v>52</x:v>
      </x:c>
      <x:c r="I72" s="0" t="s">
        <x:v>53</x:v>
      </x:c>
      <x:c r="J72" s="0">
        <x:v>2747524</x:v>
      </x:c>
    </x:row>
    <x:row r="73" spans="1:10">
      <x:c r="A73" s="0" t="s">
        <x:v>2</x:v>
      </x:c>
      <x:c r="B73" s="0" t="s">
        <x:v>4</x:v>
      </x:c>
      <x:c r="C73" s="0" t="s">
        <x:v>59</x:v>
      </x:c>
      <x:c r="D73" s="0" t="s">
        <x:v>189</x:v>
      </x:c>
      <x:c r="E73" s="0" t="s">
        <x:v>55</x:v>
      </x:c>
      <x:c r="F73" s="0" t="s">
        <x:v>56</x:v>
      </x:c>
      <x:c r="G73" s="0" t="s">
        <x:v>52</x:v>
      </x:c>
      <x:c r="H73" s="0" t="s">
        <x:v>52</x:v>
      </x:c>
      <x:c r="I73" s="0" t="s">
        <x:v>53</x:v>
      </x:c>
      <x:c r="J73" s="0">
        <x:v>3442</x:v>
      </x:c>
    </x:row>
    <x:row r="74" spans="1:10">
      <x:c r="A74" s="0" t="s">
        <x:v>2</x:v>
      </x:c>
      <x:c r="B74" s="0" t="s">
        <x:v>4</x:v>
      </x:c>
      <x:c r="C74" s="0" t="s">
        <x:v>59</x:v>
      </x:c>
      <x:c r="D74" s="0" t="s">
        <x:v>189</x:v>
      </x:c>
      <x:c r="E74" s="0" t="s">
        <x:v>57</x:v>
      </x:c>
      <x:c r="F74" s="0" t="s">
        <x:v>58</x:v>
      </x:c>
      <x:c r="G74" s="0" t="s">
        <x:v>52</x:v>
      </x:c>
      <x:c r="H74" s="0" t="s">
        <x:v>52</x:v>
      </x:c>
      <x:c r="I74" s="0" t="s">
        <x:v>53</x:v>
      </x:c>
      <x:c r="J74" s="0">
        <x:v>1404</x:v>
      </x:c>
    </x:row>
    <x:row r="75" spans="1:10">
      <x:c r="A75" s="0" t="s">
        <x:v>2</x:v>
      </x:c>
      <x:c r="B75" s="0" t="s">
        <x:v>4</x:v>
      </x:c>
      <x:c r="C75" s="0" t="s">
        <x:v>59</x:v>
      </x:c>
      <x:c r="D75" s="0" t="s">
        <x:v>189</x:v>
      </x:c>
      <x:c r="E75" s="0" t="s">
        <x:v>59</x:v>
      </x:c>
      <x:c r="F75" s="0" t="s">
        <x:v>60</x:v>
      </x:c>
      <x:c r="G75" s="0" t="s">
        <x:v>52</x:v>
      </x:c>
      <x:c r="H75" s="0" t="s">
        <x:v>52</x:v>
      </x:c>
      <x:c r="I75" s="0" t="s">
        <x:v>53</x:v>
      </x:c>
      <x:c r="J75" s="0">
        <x:v>4941</x:v>
      </x:c>
    </x:row>
    <x:row r="76" spans="1:10">
      <x:c r="A76" s="0" t="s">
        <x:v>2</x:v>
      </x:c>
      <x:c r="B76" s="0" t="s">
        <x:v>4</x:v>
      </x:c>
      <x:c r="C76" s="0" t="s">
        <x:v>59</x:v>
      </x:c>
      <x:c r="D76" s="0" t="s">
        <x:v>189</x:v>
      </x:c>
      <x:c r="E76" s="0" t="s">
        <x:v>61</x:v>
      </x:c>
      <x:c r="F76" s="0" t="s">
        <x:v>62</x:v>
      </x:c>
      <x:c r="G76" s="0" t="s">
        <x:v>52</x:v>
      </x:c>
      <x:c r="H76" s="0" t="s">
        <x:v>52</x:v>
      </x:c>
      <x:c r="I76" s="0" t="s">
        <x:v>53</x:v>
      </x:c>
      <x:c r="J76" s="0">
        <x:v>4864</x:v>
      </x:c>
    </x:row>
    <x:row r="77" spans="1:10">
      <x:c r="A77" s="0" t="s">
        <x:v>2</x:v>
      </x:c>
      <x:c r="B77" s="0" t="s">
        <x:v>4</x:v>
      </x:c>
      <x:c r="C77" s="0" t="s">
        <x:v>59</x:v>
      </x:c>
      <x:c r="D77" s="0" t="s">
        <x:v>189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59</x:v>
      </x:c>
      <x:c r="D78" s="0" t="s">
        <x:v>189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14302</x:v>
      </x:c>
    </x:row>
    <x:row r="79" spans="1:10">
      <x:c r="A79" s="0" t="s">
        <x:v>2</x:v>
      </x:c>
      <x:c r="B79" s="0" t="s">
        <x:v>4</x:v>
      </x:c>
      <x:c r="C79" s="0" t="s">
        <x:v>59</x:v>
      </x:c>
      <x:c r="D79" s="0" t="s">
        <x:v>189</x:v>
      </x:c>
      <x:c r="E79" s="0" t="s">
        <x:v>67</x:v>
      </x:c>
      <x:c r="F79" s="0" t="s">
        <x:v>68</x:v>
      </x:c>
      <x:c r="G79" s="0" t="s">
        <x:v>52</x:v>
      </x:c>
      <x:c r="H79" s="0" t="s">
        <x:v>52</x:v>
      </x:c>
      <x:c r="I79" s="0" t="s">
        <x:v>53</x:v>
      </x:c>
      <x:c r="J79" s="0">
        <x:v>1316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189</x:v>
      </x:c>
      <x:c r="E80" s="0" t="s">
        <x:v>69</x:v>
      </x:c>
      <x:c r="F80" s="0" t="s">
        <x:v>70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189</x:v>
      </x:c>
      <x:c r="E81" s="0" t="s">
        <x:v>71</x:v>
      </x:c>
      <x:c r="F81" s="0" t="s">
        <x:v>72</x:v>
      </x:c>
      <x:c r="G81" s="0" t="s">
        <x:v>52</x:v>
      </x:c>
      <x:c r="H81" s="0" t="s">
        <x:v>52</x:v>
      </x:c>
      <x:c r="I81" s="0" t="s">
        <x:v>53</x:v>
      </x:c>
      <x:c r="J81" s="0">
        <x:v>263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189</x:v>
      </x:c>
      <x:c r="E82" s="0" t="s">
        <x:v>73</x:v>
      </x:c>
      <x:c r="F82" s="0" t="s">
        <x:v>74</x:v>
      </x:c>
      <x:c r="G82" s="0" t="s">
        <x:v>52</x:v>
      </x:c>
      <x:c r="H82" s="0" t="s">
        <x:v>52</x:v>
      </x:c>
      <x:c r="I82" s="0" t="s">
        <x:v>53</x:v>
      </x:c>
      <x:c r="J82" s="0">
        <x:v>346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189</x:v>
      </x:c>
      <x:c r="E83" s="0" t="s">
        <x:v>75</x:v>
      </x:c>
      <x:c r="F83" s="0" t="s">
        <x:v>76</x:v>
      </x:c>
      <x:c r="G83" s="0" t="s">
        <x:v>52</x:v>
      </x:c>
      <x:c r="H83" s="0" t="s">
        <x:v>52</x:v>
      </x:c>
      <x:c r="I83" s="0" t="s">
        <x:v>53</x:v>
      </x:c>
      <x:c r="J83" s="0">
        <x:v>308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189</x:v>
      </x:c>
      <x:c r="E84" s="0" t="s">
        <x:v>77</x:v>
      </x:c>
      <x:c r="F84" s="0" t="s">
        <x:v>78</x:v>
      </x:c>
      <x:c r="G84" s="0" t="s">
        <x:v>52</x:v>
      </x:c>
      <x:c r="H84" s="0" t="s">
        <x:v>52</x:v>
      </x:c>
      <x:c r="I84" s="0" t="s">
        <x:v>53</x:v>
      </x:c>
      <x:c r="J84" s="0">
        <x:v>140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189</x:v>
      </x:c>
      <x:c r="E85" s="0" t="s">
        <x:v>79</x:v>
      </x:c>
      <x:c r="F85" s="0" t="s">
        <x:v>80</x:v>
      </x:c>
      <x:c r="G85" s="0" t="s">
        <x:v>52</x:v>
      </x:c>
      <x:c r="H85" s="0" t="s">
        <x:v>52</x:v>
      </x:c>
      <x:c r="I85" s="0" t="s">
        <x:v>53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189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171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189</x:v>
      </x:c>
      <x:c r="E87" s="0" t="s">
        <x:v>83</x:v>
      </x:c>
      <x:c r="F87" s="0" t="s">
        <x:v>84</x:v>
      </x:c>
      <x:c r="G87" s="0" t="s">
        <x:v>52</x:v>
      </x:c>
      <x:c r="H87" s="0" t="s">
        <x:v>52</x:v>
      </x:c>
      <x:c r="I87" s="0" t="s">
        <x:v>53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189</x:v>
      </x:c>
      <x:c r="E88" s="0" t="s">
        <x:v>85</x:v>
      </x:c>
      <x:c r="F88" s="0" t="s">
        <x:v>86</x:v>
      </x:c>
      <x:c r="G88" s="0" t="s">
        <x:v>52</x:v>
      </x:c>
      <x:c r="H88" s="0" t="s">
        <x:v>52</x:v>
      </x:c>
      <x:c r="I88" s="0" t="s">
        <x:v>53</x:v>
      </x:c>
      <x:c r="J88" s="0">
        <x:v>111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189</x:v>
      </x:c>
      <x:c r="E89" s="0" t="s">
        <x:v>87</x:v>
      </x:c>
      <x:c r="F89" s="0" t="s">
        <x:v>88</x:v>
      </x:c>
      <x:c r="G89" s="0" t="s">
        <x:v>52</x:v>
      </x:c>
      <x:c r="H89" s="0" t="s">
        <x:v>52</x:v>
      </x:c>
      <x:c r="I89" s="0" t="s">
        <x:v>53</x:v>
      </x:c>
      <x:c r="J89" s="0">
        <x:v>144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189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235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189</x:v>
      </x:c>
      <x:c r="E91" s="0" t="s">
        <x:v>91</x:v>
      </x:c>
      <x:c r="F91" s="0" t="s">
        <x:v>92</x:v>
      </x:c>
      <x:c r="G91" s="0" t="s">
        <x:v>52</x:v>
      </x:c>
      <x:c r="H91" s="0" t="s">
        <x:v>52</x:v>
      </x:c>
      <x:c r="I91" s="0" t="s">
        <x:v>53</x:v>
      </x:c>
      <x:c r="J91" s="0">
        <x:v>978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189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1690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189</x:v>
      </x:c>
      <x:c r="E93" s="0" t="s">
        <x:v>95</x:v>
      </x:c>
      <x:c r="F93" s="0" t="s">
        <x:v>96</x:v>
      </x:c>
      <x:c r="G93" s="0" t="s">
        <x:v>52</x:v>
      </x:c>
      <x:c r="H93" s="0" t="s">
        <x:v>52</x:v>
      </x:c>
      <x:c r="I93" s="0" t="s">
        <x:v>53</x:v>
      </x:c>
      <x:c r="J93" s="0">
        <x:v>7213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189</x:v>
      </x:c>
      <x:c r="E94" s="0" t="s">
        <x:v>97</x:v>
      </x:c>
      <x:c r="F94" s="0" t="s">
        <x:v>98</x:v>
      </x:c>
      <x:c r="G94" s="0" t="s">
        <x:v>52</x:v>
      </x:c>
      <x:c r="H94" s="0" t="s">
        <x:v>52</x:v>
      </x:c>
      <x:c r="I94" s="0" t="s">
        <x:v>53</x:v>
      </x:c>
      <x:c r="J94" s="0">
        <x:v>246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189</x:v>
      </x:c>
      <x:c r="E95" s="0" t="s">
        <x:v>99</x:v>
      </x:c>
      <x:c r="F95" s="0" t="s">
        <x:v>100</x:v>
      </x:c>
      <x:c r="G95" s="0" t="s">
        <x:v>52</x:v>
      </x:c>
      <x:c r="H95" s="0" t="s">
        <x:v>52</x:v>
      </x:c>
      <x:c r="I95" s="0" t="s">
        <x:v>53</x:v>
      </x:c>
      <x:c r="J95" s="0">
        <x:v>54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189</x:v>
      </x:c>
      <x:c r="E96" s="0" t="s">
        <x:v>101</x:v>
      </x:c>
      <x:c r="F96" s="0" t="s">
        <x:v>102</x:v>
      </x:c>
      <x:c r="G96" s="0" t="s">
        <x:v>52</x:v>
      </x:c>
      <x:c r="H96" s="0" t="s">
        <x:v>52</x:v>
      </x:c>
      <x:c r="I96" s="0" t="s">
        <x:v>53</x:v>
      </x:c>
      <x:c r="J96" s="0">
        <x:v>871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189</x:v>
      </x:c>
      <x:c r="E97" s="0" t="s">
        <x:v>103</x:v>
      </x:c>
      <x:c r="F97" s="0" t="s">
        <x:v>104</x:v>
      </x:c>
      <x:c r="G97" s="0" t="s">
        <x:v>52</x:v>
      </x:c>
      <x:c r="H97" s="0" t="s">
        <x:v>52</x:v>
      </x:c>
      <x:c r="I97" s="0" t="s">
        <x:v>53</x:v>
      </x:c>
      <x:c r="J97" s="0">
        <x:v>92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189</x:v>
      </x:c>
      <x:c r="E98" s="0" t="s">
        <x:v>105</x:v>
      </x:c>
      <x:c r="F98" s="0" t="s">
        <x:v>106</x:v>
      </x:c>
      <x:c r="G98" s="0" t="s">
        <x:v>52</x:v>
      </x:c>
      <x:c r="H98" s="0" t="s">
        <x:v>52</x:v>
      </x:c>
      <x:c r="I98" s="0" t="s">
        <x:v>53</x:v>
      </x:c>
      <x:c r="J98" s="0">
        <x:v>522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189</x:v>
      </x:c>
      <x:c r="E99" s="0" t="s">
        <x:v>107</x:v>
      </x:c>
      <x:c r="F99" s="0" t="s">
        <x:v>108</x:v>
      </x:c>
      <x:c r="G99" s="0" t="s">
        <x:v>52</x:v>
      </x:c>
      <x:c r="H99" s="0" t="s">
        <x:v>52</x:v>
      </x:c>
      <x:c r="I99" s="0" t="s">
        <x:v>53</x:v>
      </x:c>
      <x:c r="J99" s="0">
        <x:v>156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189</x:v>
      </x:c>
      <x:c r="E100" s="0" t="s">
        <x:v>109</x:v>
      </x:c>
      <x:c r="F100" s="0" t="s">
        <x:v>110</x:v>
      </x:c>
      <x:c r="G100" s="0" t="s">
        <x:v>52</x:v>
      </x:c>
      <x:c r="H100" s="0" t="s">
        <x:v>52</x:v>
      </x:c>
      <x:c r="I100" s="0" t="s">
        <x:v>53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189</x:v>
      </x:c>
      <x:c r="E101" s="0" t="s">
        <x:v>111</x:v>
      </x:c>
      <x:c r="F101" s="0" t="s">
        <x:v>112</x:v>
      </x:c>
      <x:c r="G101" s="0" t="s">
        <x:v>52</x:v>
      </x:c>
      <x:c r="H101" s="0" t="s">
        <x:v>52</x:v>
      </x:c>
      <x:c r="I101" s="0" t="s">
        <x:v>53</x:v>
      </x:c>
      <x:c r="J101" s="0">
        <x:v>76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189</x:v>
      </x:c>
      <x:c r="E102" s="0" t="s">
        <x:v>113</x:v>
      </x:c>
      <x:c r="F102" s="0" t="s">
        <x:v>114</x:v>
      </x:c>
      <x:c r="G102" s="0" t="s">
        <x:v>52</x:v>
      </x:c>
      <x:c r="H102" s="0" t="s">
        <x:v>52</x:v>
      </x:c>
      <x:c r="I102" s="0" t="s">
        <x:v>53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189</x:v>
      </x:c>
      <x:c r="E103" s="0" t="s">
        <x:v>115</x:v>
      </x:c>
      <x:c r="F103" s="0" t="s">
        <x:v>116</x:v>
      </x:c>
      <x:c r="G103" s="0" t="s">
        <x:v>52</x:v>
      </x:c>
      <x:c r="H103" s="0" t="s">
        <x:v>52</x:v>
      </x:c>
      <x:c r="I103" s="0" t="s">
        <x:v>53</x:v>
      </x:c>
      <x:c r="J103" s="0">
        <x:v>178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189</x:v>
      </x:c>
      <x:c r="E104" s="0" t="s">
        <x:v>117</x:v>
      </x:c>
      <x:c r="F104" s="0" t="s">
        <x:v>118</x:v>
      </x:c>
      <x:c r="G104" s="0" t="s">
        <x:v>52</x:v>
      </x:c>
      <x:c r="H104" s="0" t="s">
        <x:v>52</x:v>
      </x:c>
      <x:c r="I104" s="0" t="s">
        <x:v>53</x:v>
      </x:c>
      <x:c r="J104" s="0">
        <x:v>1499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189</x:v>
      </x:c>
      <x:c r="E105" s="0" t="s">
        <x:v>119</x:v>
      </x:c>
      <x:c r="F105" s="0" t="s">
        <x:v>120</x:v>
      </x:c>
      <x:c r="G105" s="0" t="s">
        <x:v>52</x:v>
      </x:c>
      <x:c r="H105" s="0" t="s">
        <x:v>52</x:v>
      </x:c>
      <x:c r="I105" s="0" t="s">
        <x:v>53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189</x:v>
      </x:c>
      <x:c r="E106" s="0" t="s">
        <x:v>121</x:v>
      </x:c>
      <x:c r="F106" s="0" t="s">
        <x:v>122</x:v>
      </x:c>
      <x:c r="G106" s="0" t="s">
        <x:v>52</x:v>
      </x:c>
      <x:c r="H106" s="0" t="s">
        <x:v>52</x:v>
      </x:c>
      <x:c r="I106" s="0" t="s">
        <x:v>53</x:v>
      </x:c>
      <x:c r="J106" s="0">
        <x:v>85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189</x:v>
      </x:c>
      <x:c r="E107" s="0" t="s">
        <x:v>123</x:v>
      </x:c>
      <x:c r="F107" s="0" t="s">
        <x:v>124</x:v>
      </x:c>
      <x:c r="G107" s="0" t="s">
        <x:v>52</x:v>
      </x:c>
      <x:c r="H107" s="0" t="s">
        <x:v>52</x:v>
      </x:c>
      <x:c r="I107" s="0" t="s">
        <x:v>53</x:v>
      </x:c>
      <x:c r="J107" s="0">
        <x:v>98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189</x:v>
      </x:c>
      <x:c r="E108" s="0" t="s">
        <x:v>125</x:v>
      </x:c>
      <x:c r="F108" s="0" t="s">
        <x:v>126</x:v>
      </x:c>
      <x:c r="G108" s="0" t="s">
        <x:v>52</x:v>
      </x:c>
      <x:c r="H108" s="0" t="s">
        <x:v>52</x:v>
      </x:c>
      <x:c r="I108" s="0" t="s">
        <x:v>53</x:v>
      </x:c>
      <x:c r="J108" s="0">
        <x:v>58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189</x:v>
      </x:c>
      <x:c r="E109" s="0" t="s">
        <x:v>127</x:v>
      </x:c>
      <x:c r="F109" s="0" t="s">
        <x:v>128</x:v>
      </x:c>
      <x:c r="G109" s="0" t="s">
        <x:v>52</x:v>
      </x:c>
      <x:c r="H109" s="0" t="s">
        <x:v>52</x:v>
      </x:c>
      <x:c r="I109" s="0" t="s">
        <x:v>53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189</x:v>
      </x:c>
      <x:c r="E110" s="0" t="s">
        <x:v>129</x:v>
      </x:c>
      <x:c r="F110" s="0" t="s">
        <x:v>130</x:v>
      </x:c>
      <x:c r="G110" s="0" t="s">
        <x:v>52</x:v>
      </x:c>
      <x:c r="H110" s="0" t="s">
        <x:v>52</x:v>
      </x:c>
      <x:c r="I110" s="0" t="s">
        <x:v>53</x:v>
      </x:c>
      <x:c r="J110" s="0">
        <x:v>58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189</x:v>
      </x:c>
      <x:c r="E111" s="0" t="s">
        <x:v>131</x:v>
      </x:c>
      <x:c r="F111" s="0" t="s">
        <x:v>132</x:v>
      </x:c>
      <x:c r="G111" s="0" t="s">
        <x:v>52</x:v>
      </x:c>
      <x:c r="H111" s="0" t="s">
        <x:v>52</x:v>
      </x:c>
      <x:c r="I111" s="0" t="s">
        <x:v>53</x:v>
      </x:c>
      <x:c r="J111" s="0">
        <x:v>48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189</x:v>
      </x:c>
      <x:c r="E112" s="0" t="s">
        <x:v>133</x:v>
      </x:c>
      <x:c r="F112" s="0" t="s">
        <x:v>134</x:v>
      </x:c>
      <x:c r="G112" s="0" t="s">
        <x:v>52</x:v>
      </x:c>
      <x:c r="H112" s="0" t="s">
        <x:v>52</x:v>
      </x:c>
      <x:c r="I112" s="0" t="s">
        <x:v>53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189</x:v>
      </x:c>
      <x:c r="E113" s="0" t="s">
        <x:v>135</x:v>
      </x:c>
      <x:c r="F113" s="0" t="s">
        <x:v>136</x:v>
      </x:c>
      <x:c r="G113" s="0" t="s">
        <x:v>52</x:v>
      </x:c>
      <x:c r="H113" s="0" t="s">
        <x:v>52</x:v>
      </x:c>
      <x:c r="I113" s="0" t="s">
        <x:v>53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189</x:v>
      </x:c>
      <x:c r="E114" s="0" t="s">
        <x:v>137</x:v>
      </x:c>
      <x:c r="F114" s="0" t="s">
        <x:v>138</x:v>
      </x:c>
      <x:c r="G114" s="0" t="s">
        <x:v>52</x:v>
      </x:c>
      <x:c r="H114" s="0" t="s">
        <x:v>52</x:v>
      </x:c>
      <x:c r="I114" s="0" t="s">
        <x:v>53</x:v>
      </x:c>
      <x:c r="J114" s="0">
        <x:v>26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189</x:v>
      </x:c>
      <x:c r="E115" s="0" t="s">
        <x:v>139</x:v>
      </x:c>
      <x:c r="F115" s="0" t="s">
        <x:v>140</x:v>
      </x:c>
      <x:c r="G115" s="0" t="s">
        <x:v>52</x:v>
      </x:c>
      <x:c r="H115" s="0" t="s">
        <x:v>52</x:v>
      </x:c>
      <x:c r="I115" s="0" t="s">
        <x:v>53</x:v>
      </x:c>
      <x:c r="J115" s="0">
        <x:v>398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189</x:v>
      </x:c>
      <x:c r="E116" s="0" t="s">
        <x:v>141</x:v>
      </x:c>
      <x:c r="F116" s="0" t="s">
        <x:v>142</x:v>
      </x:c>
      <x:c r="G116" s="0" t="s">
        <x:v>52</x:v>
      </x:c>
      <x:c r="H116" s="0" t="s">
        <x:v>52</x:v>
      </x:c>
      <x:c r="I116" s="0" t="s">
        <x:v>53</x:v>
      </x:c>
      <x:c r="J116" s="0">
        <x:v>2258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189</x:v>
      </x:c>
      <x:c r="E117" s="0" t="s">
        <x:v>143</x:v>
      </x:c>
      <x:c r="F117" s="0" t="s">
        <x:v>144</x:v>
      </x:c>
      <x:c r="G117" s="0" t="s">
        <x:v>52</x:v>
      </x:c>
      <x:c r="H117" s="0" t="s">
        <x:v>52</x:v>
      </x:c>
      <x:c r="I117" s="0" t="s">
        <x:v>53</x:v>
      </x:c>
      <x:c r="J117" s="0">
        <x:v>792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189</x:v>
      </x:c>
      <x:c r="E118" s="0" t="s">
        <x:v>145</x:v>
      </x:c>
      <x:c r="F118" s="0" t="s">
        <x:v>146</x:v>
      </x:c>
      <x:c r="G118" s="0" t="s">
        <x:v>52</x:v>
      </x:c>
      <x:c r="H118" s="0" t="s">
        <x:v>52</x:v>
      </x:c>
      <x:c r="I118" s="0" t="s">
        <x:v>53</x:v>
      </x:c>
      <x:c r="J118" s="0">
        <x:v>332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189</x:v>
      </x:c>
      <x:c r="E119" s="0" t="s">
        <x:v>147</x:v>
      </x:c>
      <x:c r="F119" s="0" t="s">
        <x:v>148</x:v>
      </x:c>
      <x:c r="G119" s="0" t="s">
        <x:v>52</x:v>
      </x:c>
      <x:c r="H119" s="0" t="s">
        <x:v>52</x:v>
      </x:c>
      <x:c r="I119" s="0" t="s">
        <x:v>53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189</x:v>
      </x:c>
      <x:c r="E120" s="0" t="s">
        <x:v>149</x:v>
      </x:c>
      <x:c r="F120" s="0" t="s">
        <x:v>150</x:v>
      </x:c>
      <x:c r="G120" s="0" t="s">
        <x:v>52</x:v>
      </x:c>
      <x:c r="H120" s="0" t="s">
        <x:v>52</x:v>
      </x:c>
      <x:c r="I120" s="0" t="s">
        <x:v>53</x:v>
      </x:c>
      <x:c r="J120" s="0">
        <x:v>160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189</x:v>
      </x:c>
      <x:c r="E121" s="0" t="s">
        <x:v>151</x:v>
      </x:c>
      <x:c r="F121" s="0" t="s">
        <x:v>152</x:v>
      </x:c>
      <x:c r="G121" s="0" t="s">
        <x:v>52</x:v>
      </x:c>
      <x:c r="H121" s="0" t="s">
        <x:v>52</x:v>
      </x:c>
      <x:c r="I121" s="0" t="s">
        <x:v>53</x:v>
      </x:c>
      <x:c r="J121" s="0">
        <x:v>134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189</x:v>
      </x:c>
      <x:c r="E122" s="0" t="s">
        <x:v>153</x:v>
      </x:c>
      <x:c r="F122" s="0" t="s">
        <x:v>154</x:v>
      </x:c>
      <x:c r="G122" s="0" t="s">
        <x:v>52</x:v>
      </x:c>
      <x:c r="H122" s="0" t="s">
        <x:v>52</x:v>
      </x:c>
      <x:c r="I122" s="0" t="s">
        <x:v>53</x:v>
      </x:c>
      <x:c r="J122" s="0">
        <x:v>46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189</x:v>
      </x:c>
      <x:c r="E123" s="0" t="s">
        <x:v>155</x:v>
      </x:c>
      <x:c r="F123" s="0" t="s">
        <x:v>156</x:v>
      </x:c>
      <x:c r="G123" s="0" t="s">
        <x:v>52</x:v>
      </x:c>
      <x:c r="H123" s="0" t="s">
        <x:v>52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189</x:v>
      </x:c>
      <x:c r="E124" s="0" t="s">
        <x:v>157</x:v>
      </x:c>
      <x:c r="F124" s="0" t="s">
        <x:v>158</x:v>
      </x:c>
      <x:c r="G124" s="0" t="s">
        <x:v>52</x:v>
      </x:c>
      <x:c r="H124" s="0" t="s">
        <x:v>52</x:v>
      </x:c>
      <x:c r="I124" s="0" t="s">
        <x:v>53</x:v>
      </x:c>
      <x:c r="J124" s="0">
        <x:v>33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189</x:v>
      </x:c>
      <x:c r="E125" s="0" t="s">
        <x:v>159</x:v>
      </x:c>
      <x:c r="F125" s="0" t="s">
        <x:v>160</x:v>
      </x:c>
      <x:c r="G125" s="0" t="s">
        <x:v>52</x:v>
      </x:c>
      <x:c r="H125" s="0" t="s">
        <x:v>52</x:v>
      </x:c>
      <x:c r="I125" s="0" t="s">
        <x:v>53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189</x:v>
      </x:c>
      <x:c r="E126" s="0" t="s">
        <x:v>161</x:v>
      </x:c>
      <x:c r="F126" s="0" t="s">
        <x:v>162</x:v>
      </x:c>
      <x:c r="G126" s="0" t="s">
        <x:v>52</x:v>
      </x:c>
      <x:c r="H126" s="0" t="s">
        <x:v>52</x:v>
      </x:c>
      <x:c r="I126" s="0" t="s">
        <x:v>53</x:v>
      </x:c>
      <x:c r="J126" s="0">
        <x:v>383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189</x:v>
      </x:c>
      <x:c r="E127" s="0" t="s">
        <x:v>163</x:v>
      </x:c>
      <x:c r="F127" s="0" t="s">
        <x:v>164</x:v>
      </x:c>
      <x:c r="G127" s="0" t="s">
        <x:v>52</x:v>
      </x:c>
      <x:c r="H127" s="0" t="s">
        <x:v>52</x:v>
      </x:c>
      <x:c r="I127" s="0" t="s">
        <x:v>53</x:v>
      </x:c>
      <x:c r="J127" s="0">
        <x:v>585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189</x:v>
      </x:c>
      <x:c r="E128" s="0" t="s">
        <x:v>165</x:v>
      </x:c>
      <x:c r="F128" s="0" t="s">
        <x:v>166</x:v>
      </x:c>
      <x:c r="G128" s="0" t="s">
        <x:v>52</x:v>
      </x:c>
      <x:c r="H128" s="0" t="s">
        <x:v>52</x:v>
      </x:c>
      <x:c r="I128" s="0" t="s">
        <x:v>53</x:v>
      </x:c>
      <x:c r="J128" s="0">
        <x:v>354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189</x:v>
      </x:c>
      <x:c r="E129" s="0" t="s">
        <x:v>167</x:v>
      </x:c>
      <x:c r="F129" s="0" t="s">
        <x:v>168</x:v>
      </x:c>
      <x:c r="G129" s="0" t="s">
        <x:v>52</x:v>
      </x:c>
      <x:c r="H129" s="0" t="s">
        <x:v>52</x:v>
      </x:c>
      <x:c r="I129" s="0" t="s">
        <x:v>53</x:v>
      </x:c>
      <x:c r="J129" s="0">
        <x:v>114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189</x:v>
      </x:c>
      <x:c r="E130" s="0" t="s">
        <x:v>169</x:v>
      </x:c>
      <x:c r="F130" s="0" t="s">
        <x:v>170</x:v>
      </x:c>
      <x:c r="G130" s="0" t="s">
        <x:v>52</x:v>
      </x:c>
      <x:c r="H130" s="0" t="s">
        <x:v>52</x:v>
      </x:c>
      <x:c r="I130" s="0" t="s">
        <x:v>53</x:v>
      </x:c>
      <x:c r="J130" s="0">
        <x:v>65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189</x:v>
      </x:c>
      <x:c r="E131" s="0" t="s">
        <x:v>171</x:v>
      </x:c>
      <x:c r="F131" s="0" t="s">
        <x:v>172</x:v>
      </x:c>
      <x:c r="G131" s="0" t="s">
        <x:v>52</x:v>
      </x:c>
      <x:c r="H131" s="0" t="s">
        <x:v>52</x:v>
      </x:c>
      <x:c r="I131" s="0" t="s">
        <x:v>53</x:v>
      </x:c>
      <x:c r="J131" s="0">
        <x:v>52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189</x:v>
      </x:c>
      <x:c r="E132" s="0" t="s">
        <x:v>173</x:v>
      </x:c>
      <x:c r="F132" s="0" t="s">
        <x:v>174</x:v>
      </x:c>
      <x:c r="G132" s="0" t="s">
        <x:v>52</x:v>
      </x:c>
      <x:c r="H132" s="0" t="s">
        <x:v>52</x:v>
      </x:c>
      <x:c r="I132" s="0" t="s">
        <x:v>53</x:v>
      </x:c>
      <x:c r="J132" s="0">
        <x:v>102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189</x:v>
      </x:c>
      <x:c r="E133" s="0" t="s">
        <x:v>175</x:v>
      </x:c>
      <x:c r="F133" s="0" t="s">
        <x:v>176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189</x:v>
      </x:c>
      <x:c r="E134" s="0" t="s">
        <x:v>177</x:v>
      </x:c>
      <x:c r="F134" s="0" t="s">
        <x:v>178</x:v>
      </x:c>
      <x:c r="G134" s="0" t="s">
        <x:v>52</x:v>
      </x:c>
      <x:c r="H134" s="0" t="s">
        <x:v>52</x:v>
      </x:c>
      <x:c r="I134" s="0" t="s">
        <x:v>53</x:v>
      </x:c>
      <x:c r="J134" s="0">
        <x:v>741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189</x:v>
      </x:c>
      <x:c r="E135" s="0" t="s">
        <x:v>179</x:v>
      </x:c>
      <x:c r="F135" s="0" t="s">
        <x:v>180</x:v>
      </x:c>
      <x:c r="G135" s="0" t="s">
        <x:v>52</x:v>
      </x:c>
      <x:c r="H135" s="0" t="s">
        <x:v>52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189</x:v>
      </x:c>
      <x:c r="E136" s="0" t="s">
        <x:v>181</x:v>
      </x:c>
      <x:c r="F136" s="0" t="s">
        <x:v>182</x:v>
      </x:c>
      <x:c r="G136" s="0" t="s">
        <x:v>52</x:v>
      </x:c>
      <x:c r="H136" s="0" t="s">
        <x:v>52</x:v>
      </x:c>
      <x:c r="I136" s="0" t="s">
        <x:v>53</x:v>
      </x:c>
      <x:c r="J136" s="0">
        <x:v>719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189</x:v>
      </x:c>
      <x:c r="E137" s="0" t="s">
        <x:v>183</x:v>
      </x:c>
      <x:c r="F137" s="0" t="s">
        <x:v>184</x:v>
      </x:c>
      <x:c r="G137" s="0" t="s">
        <x:v>52</x:v>
      </x:c>
      <x:c r="H137" s="0" t="s">
        <x:v>52</x:v>
      </x:c>
      <x:c r="I137" s="0" t="s">
        <x:v>53</x:v>
      </x:c>
      <x:c r="J137" s="0">
        <x:v>42365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189</x:v>
      </x:c>
      <x:c r="E138" s="0" t="s">
        <x:v>185</x:v>
      </x:c>
      <x:c r="F138" s="0" t="s">
        <x:v>186</x:v>
      </x:c>
      <x:c r="G138" s="0" t="s">
        <x:v>52</x:v>
      </x:c>
      <x:c r="H138" s="0" t="s">
        <x:v>52</x:v>
      </x:c>
      <x:c r="I138" s="0" t="s">
        <x:v>53</x:v>
      </x:c>
      <x:c r="J138" s="0">
        <x:v>39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189</x:v>
      </x:c>
      <x:c r="E139" s="0" t="s">
        <x:v>187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2825408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190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923747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190</x:v>
      </x:c>
      <x:c r="E141" s="0" t="s">
        <x:v>48</x:v>
      </x:c>
      <x:c r="F141" s="0" t="s">
        <x:v>54</x:v>
      </x:c>
      <x:c r="G141" s="0" t="s">
        <x:v>52</x:v>
      </x:c>
      <x:c r="H141" s="0" t="s">
        <x:v>52</x:v>
      </x:c>
      <x:c r="I141" s="0" t="s">
        <x:v>53</x:v>
      </x:c>
      <x:c r="J141" s="0">
        <x:v>918101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190</x:v>
      </x:c>
      <x:c r="E142" s="0" t="s">
        <x:v>55</x:v>
      </x:c>
      <x:c r="F142" s="0" t="s">
        <x:v>56</x:v>
      </x:c>
      <x:c r="G142" s="0" t="s">
        <x:v>52</x:v>
      </x:c>
      <x:c r="H142" s="0" t="s">
        <x:v>52</x:v>
      </x:c>
      <x:c r="I142" s="0" t="s">
        <x:v>53</x:v>
      </x:c>
      <x:c r="J142" s="0">
        <x:v>1640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190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53</x:v>
      </x:c>
      <x:c r="J143" s="0">
        <x:v>606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190</x:v>
      </x:c>
      <x:c r="E144" s="0" t="s">
        <x:v>59</x:v>
      </x:c>
      <x:c r="F144" s="0" t="s">
        <x:v>60</x:v>
      </x:c>
      <x:c r="G144" s="0" t="s">
        <x:v>52</x:v>
      </x:c>
      <x:c r="H144" s="0" t="s">
        <x:v>52</x:v>
      </x:c>
      <x:c r="I144" s="0" t="s">
        <x:v>53</x:v>
      </x:c>
      <x:c r="J144" s="0">
        <x:v>1249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190</x:v>
      </x:c>
      <x:c r="E145" s="0" t="s">
        <x:v>61</x:v>
      </x:c>
      <x:c r="F145" s="0" t="s">
        <x:v>62</x:v>
      </x:c>
      <x:c r="G145" s="0" t="s">
        <x:v>52</x:v>
      </x:c>
      <x:c r="H145" s="0" t="s">
        <x:v>52</x:v>
      </x:c>
      <x:c r="I145" s="0" t="s">
        <x:v>53</x:v>
      </x:c>
      <x:c r="J145" s="0">
        <x:v>2151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190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5088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190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53</x:v>
      </x:c>
      <x:c r="J147" s="0">
        <x:v>3605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190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53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190</x:v>
      </x:c>
      <x:c r="E149" s="0" t="s">
        <x:v>69</x:v>
      </x:c>
      <x:c r="F149" s="0" t="s">
        <x:v>70</x:v>
      </x:c>
      <x:c r="G149" s="0" t="s">
        <x:v>52</x:v>
      </x:c>
      <x:c r="H149" s="0" t="s">
        <x:v>52</x:v>
      </x:c>
      <x:c r="I149" s="0" t="s">
        <x:v>53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190</x:v>
      </x:c>
      <x:c r="E150" s="0" t="s">
        <x:v>71</x:v>
      </x:c>
      <x:c r="F150" s="0" t="s">
        <x:v>72</x:v>
      </x:c>
      <x:c r="G150" s="0" t="s">
        <x:v>52</x:v>
      </x:c>
      <x:c r="H150" s="0" t="s">
        <x:v>52</x:v>
      </x:c>
      <x:c r="I150" s="0" t="s">
        <x:v>53</x:v>
      </x:c>
      <x:c r="J150" s="0">
        <x:v>55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190</x:v>
      </x:c>
      <x:c r="E151" s="0" t="s">
        <x:v>73</x:v>
      </x:c>
      <x:c r="F151" s="0" t="s">
        <x:v>74</x:v>
      </x:c>
      <x:c r="G151" s="0" t="s">
        <x:v>52</x:v>
      </x:c>
      <x:c r="H151" s="0" t="s">
        <x:v>52</x:v>
      </x:c>
      <x:c r="I151" s="0" t="s">
        <x:v>53</x:v>
      </x:c>
      <x:c r="J151" s="0">
        <x:v>131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190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103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190</x:v>
      </x:c>
      <x:c r="E153" s="0" t="s">
        <x:v>77</x:v>
      </x:c>
      <x:c r="F153" s="0" t="s">
        <x:v>78</x:v>
      </x:c>
      <x:c r="G153" s="0" t="s">
        <x:v>52</x:v>
      </x:c>
      <x:c r="H153" s="0" t="s">
        <x:v>52</x:v>
      </x:c>
      <x:c r="I153" s="0" t="s">
        <x:v>53</x:v>
      </x:c>
      <x:c r="J153" s="0">
        <x:v>69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190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190</x:v>
      </x:c>
      <x:c r="E155" s="0" t="s">
        <x:v>81</x:v>
      </x:c>
      <x:c r="F155" s="0" t="s">
        <x:v>82</x:v>
      </x:c>
      <x:c r="G155" s="0" t="s">
        <x:v>52</x:v>
      </x:c>
      <x:c r="H155" s="0" t="s">
        <x:v>52</x:v>
      </x:c>
      <x:c r="I155" s="0" t="s">
        <x:v>53</x:v>
      </x:c>
      <x:c r="J155" s="0">
        <x:v>31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190</x:v>
      </x:c>
      <x:c r="E156" s="0" t="s">
        <x:v>83</x:v>
      </x:c>
      <x:c r="F156" s="0" t="s">
        <x:v>84</x:v>
      </x:c>
      <x:c r="G156" s="0" t="s">
        <x:v>52</x:v>
      </x:c>
      <x:c r="H156" s="0" t="s">
        <x:v>52</x:v>
      </x:c>
      <x:c r="I156" s="0" t="s">
        <x:v>53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190</x:v>
      </x:c>
      <x:c r="E157" s="0" t="s">
        <x:v>85</x:v>
      </x:c>
      <x:c r="F157" s="0" t="s">
        <x:v>86</x:v>
      </x:c>
      <x:c r="G157" s="0" t="s">
        <x:v>52</x:v>
      </x:c>
      <x:c r="H157" s="0" t="s">
        <x:v>52</x:v>
      </x:c>
      <x:c r="I157" s="0" t="s">
        <x:v>53</x:v>
      </x:c>
      <x:c r="J157" s="0">
        <x:v>47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190</x:v>
      </x:c>
      <x:c r="E158" s="0" t="s">
        <x:v>87</x:v>
      </x:c>
      <x:c r="F158" s="0" t="s">
        <x:v>88</x:v>
      </x:c>
      <x:c r="G158" s="0" t="s">
        <x:v>52</x:v>
      </x:c>
      <x:c r="H158" s="0" t="s">
        <x:v>52</x:v>
      </x:c>
      <x:c r="I158" s="0" t="s">
        <x:v>53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190</x:v>
      </x:c>
      <x:c r="E159" s="0" t="s">
        <x:v>89</x:v>
      </x:c>
      <x:c r="F159" s="0" t="s">
        <x:v>90</x:v>
      </x:c>
      <x:c r="G159" s="0" t="s">
        <x:v>52</x:v>
      </x:c>
      <x:c r="H159" s="0" t="s">
        <x:v>52</x:v>
      </x:c>
      <x:c r="I159" s="0" t="s">
        <x:v>53</x:v>
      </x:c>
      <x:c r="J159" s="0">
        <x:v>57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190</x:v>
      </x:c>
      <x:c r="E160" s="0" t="s">
        <x:v>91</x:v>
      </x:c>
      <x:c r="F160" s="0" t="s">
        <x:v>92</x:v>
      </x:c>
      <x:c r="G160" s="0" t="s">
        <x:v>52</x:v>
      </x:c>
      <x:c r="H160" s="0" t="s">
        <x:v>52</x:v>
      </x:c>
      <x:c r="I160" s="0" t="s">
        <x:v>53</x:v>
      </x:c>
      <x:c r="J160" s="0">
        <x:v>221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190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53</x:v>
      </x:c>
      <x:c r="J161" s="0">
        <x:v>328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190</x:v>
      </x:c>
      <x:c r="E162" s="0" t="s">
        <x:v>95</x:v>
      </x:c>
      <x:c r="F162" s="0" t="s">
        <x:v>96</x:v>
      </x:c>
      <x:c r="G162" s="0" t="s">
        <x:v>52</x:v>
      </x:c>
      <x:c r="H162" s="0" t="s">
        <x:v>52</x:v>
      </x:c>
      <x:c r="I162" s="0" t="s">
        <x:v>53</x:v>
      </x:c>
      <x:c r="J162" s="0">
        <x:v>1715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190</x:v>
      </x:c>
      <x:c r="E163" s="0" t="s">
        <x:v>97</x:v>
      </x:c>
      <x:c r="F163" s="0" t="s">
        <x:v>98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190</x:v>
      </x:c>
      <x:c r="E164" s="0" t="s">
        <x:v>99</x:v>
      </x:c>
      <x:c r="F164" s="0" t="s">
        <x:v>100</x:v>
      </x:c>
      <x:c r="G164" s="0" t="s">
        <x:v>52</x:v>
      </x:c>
      <x:c r="H164" s="0" t="s">
        <x:v>52</x:v>
      </x:c>
      <x:c r="I164" s="0" t="s">
        <x:v>53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190</x:v>
      </x:c>
      <x:c r="E165" s="0" t="s">
        <x:v>101</x:v>
      </x:c>
      <x:c r="F165" s="0" t="s">
        <x:v>102</x:v>
      </x:c>
      <x:c r="G165" s="0" t="s">
        <x:v>52</x:v>
      </x:c>
      <x:c r="H165" s="0" t="s">
        <x:v>52</x:v>
      </x:c>
      <x:c r="I165" s="0" t="s">
        <x:v>53</x:v>
      </x:c>
      <x:c r="J165" s="0">
        <x:v>92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190</x:v>
      </x:c>
      <x:c r="E166" s="0" t="s">
        <x:v>103</x:v>
      </x:c>
      <x:c r="F166" s="0" t="s">
        <x:v>104</x:v>
      </x:c>
      <x:c r="G166" s="0" t="s">
        <x:v>52</x:v>
      </x:c>
      <x:c r="H166" s="0" t="s">
        <x:v>52</x:v>
      </x:c>
      <x:c r="I166" s="0" t="s">
        <x:v>53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190</x:v>
      </x:c>
      <x:c r="E167" s="0" t="s">
        <x:v>105</x:v>
      </x:c>
      <x:c r="F167" s="0" t="s">
        <x:v>106</x:v>
      </x:c>
      <x:c r="G167" s="0" t="s">
        <x:v>52</x:v>
      </x:c>
      <x:c r="H167" s="0" t="s">
        <x:v>52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190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39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190</x:v>
      </x:c>
      <x:c r="E169" s="0" t="s">
        <x:v>109</x:v>
      </x:c>
      <x:c r="F169" s="0" t="s">
        <x:v>110</x:v>
      </x:c>
      <x:c r="G169" s="0" t="s">
        <x:v>52</x:v>
      </x:c>
      <x:c r="H169" s="0" t="s">
        <x:v>52</x:v>
      </x:c>
      <x:c r="I169" s="0" t="s">
        <x:v>53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61</x:v>
      </x:c>
      <x:c r="D170" s="0" t="s">
        <x:v>190</x:v>
      </x:c>
      <x:c r="E170" s="0" t="s">
        <x:v>111</x:v>
      </x:c>
      <x:c r="F170" s="0" t="s">
        <x:v>112</x:v>
      </x:c>
      <x:c r="G170" s="0" t="s">
        <x:v>52</x:v>
      </x:c>
      <x:c r="H170" s="0" t="s">
        <x:v>52</x:v>
      </x:c>
      <x:c r="I170" s="0" t="s">
        <x:v>53</x:v>
      </x:c>
      <x:c r="J170" s="0">
        <x:v>18</x:v>
      </x:c>
    </x:row>
    <x:row r="171" spans="1:10">
      <x:c r="A171" s="0" t="s">
        <x:v>2</x:v>
      </x:c>
      <x:c r="B171" s="0" t="s">
        <x:v>4</x:v>
      </x:c>
      <x:c r="C171" s="0" t="s">
        <x:v>61</x:v>
      </x:c>
      <x:c r="D171" s="0" t="s">
        <x:v>190</x:v>
      </x:c>
      <x:c r="E171" s="0" t="s">
        <x:v>113</x:v>
      </x:c>
      <x:c r="F171" s="0" t="s">
        <x:v>114</x:v>
      </x:c>
      <x:c r="G171" s="0" t="s">
        <x:v>52</x:v>
      </x:c>
      <x:c r="H171" s="0" t="s">
        <x:v>52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61</x:v>
      </x:c>
      <x:c r="D172" s="0" t="s">
        <x:v>190</x:v>
      </x:c>
      <x:c r="E172" s="0" t="s">
        <x:v>115</x:v>
      </x:c>
      <x:c r="F172" s="0" t="s">
        <x:v>116</x:v>
      </x:c>
      <x:c r="G172" s="0" t="s">
        <x:v>52</x:v>
      </x:c>
      <x:c r="H172" s="0" t="s">
        <x:v>52</x:v>
      </x:c>
      <x:c r="I172" s="0" t="s">
        <x:v>53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61</x:v>
      </x:c>
      <x:c r="D173" s="0" t="s">
        <x:v>190</x:v>
      </x:c>
      <x:c r="E173" s="0" t="s">
        <x:v>117</x:v>
      </x:c>
      <x:c r="F173" s="0" t="s">
        <x:v>118</x:v>
      </x:c>
      <x:c r="G173" s="0" t="s">
        <x:v>52</x:v>
      </x:c>
      <x:c r="H173" s="0" t="s">
        <x:v>52</x:v>
      </x:c>
      <x:c r="I173" s="0" t="s">
        <x:v>53</x:v>
      </x:c>
      <x:c r="J173" s="0">
        <x:v>575</x:v>
      </x:c>
    </x:row>
    <x:row r="174" spans="1:10">
      <x:c r="A174" s="0" t="s">
        <x:v>2</x:v>
      </x:c>
      <x:c r="B174" s="0" t="s">
        <x:v>4</x:v>
      </x:c>
      <x:c r="C174" s="0" t="s">
        <x:v>61</x:v>
      </x:c>
      <x:c r="D174" s="0" t="s">
        <x:v>190</x:v>
      </x:c>
      <x:c r="E174" s="0" t="s">
        <x:v>119</x:v>
      </x:c>
      <x:c r="F174" s="0" t="s">
        <x:v>120</x:v>
      </x:c>
      <x:c r="G174" s="0" t="s">
        <x:v>52</x:v>
      </x:c>
      <x:c r="H174" s="0" t="s">
        <x:v>52</x:v>
      </x:c>
      <x:c r="I174" s="0" t="s">
        <x:v>53</x:v>
      </x:c>
      <x:c r="J174" s="0">
        <x:v>256</x:v>
      </x:c>
    </x:row>
    <x:row r="175" spans="1:10">
      <x:c r="A175" s="0" t="s">
        <x:v>2</x:v>
      </x:c>
      <x:c r="B175" s="0" t="s">
        <x:v>4</x:v>
      </x:c>
      <x:c r="C175" s="0" t="s">
        <x:v>61</x:v>
      </x:c>
      <x:c r="D175" s="0" t="s">
        <x:v>190</x:v>
      </x:c>
      <x:c r="E175" s="0" t="s">
        <x:v>121</x:v>
      </x:c>
      <x:c r="F175" s="0" t="s">
        <x:v>122</x:v>
      </x:c>
      <x:c r="G175" s="0" t="s">
        <x:v>52</x:v>
      </x:c>
      <x:c r="H175" s="0" t="s">
        <x:v>52</x:v>
      </x:c>
      <x:c r="I175" s="0" t="s">
        <x:v>53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61</x:v>
      </x:c>
      <x:c r="D176" s="0" t="s">
        <x:v>190</x:v>
      </x:c>
      <x:c r="E176" s="0" t="s">
        <x:v>123</x:v>
      </x:c>
      <x:c r="F176" s="0" t="s">
        <x:v>124</x:v>
      </x:c>
      <x:c r="G176" s="0" t="s">
        <x:v>52</x:v>
      </x:c>
      <x:c r="H176" s="0" t="s">
        <x:v>52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61</x:v>
      </x:c>
      <x:c r="D177" s="0" t="s">
        <x:v>190</x:v>
      </x:c>
      <x:c r="E177" s="0" t="s">
        <x:v>125</x:v>
      </x:c>
      <x:c r="F177" s="0" t="s">
        <x:v>126</x:v>
      </x:c>
      <x:c r="G177" s="0" t="s">
        <x:v>52</x:v>
      </x:c>
      <x:c r="H177" s="0" t="s">
        <x:v>52</x:v>
      </x:c>
      <x:c r="I177" s="0" t="s">
        <x:v>53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190</x:v>
      </x:c>
      <x:c r="E178" s="0" t="s">
        <x:v>127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190</x:v>
      </x:c>
      <x:c r="E179" s="0" t="s">
        <x:v>129</x:v>
      </x:c>
      <x:c r="F179" s="0" t="s">
        <x:v>130</x:v>
      </x:c>
      <x:c r="G179" s="0" t="s">
        <x:v>52</x:v>
      </x:c>
      <x:c r="H179" s="0" t="s">
        <x:v>52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190</x:v>
      </x:c>
      <x:c r="E180" s="0" t="s">
        <x:v>131</x:v>
      </x:c>
      <x:c r="F180" s="0" t="s">
        <x:v>132</x:v>
      </x:c>
      <x:c r="G180" s="0" t="s">
        <x:v>52</x:v>
      </x:c>
      <x:c r="H180" s="0" t="s">
        <x:v>52</x:v>
      </x:c>
      <x:c r="I180" s="0" t="s">
        <x:v>53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190</x:v>
      </x:c>
      <x:c r="E181" s="0" t="s">
        <x:v>133</x:v>
      </x:c>
      <x:c r="F181" s="0" t="s">
        <x:v>134</x:v>
      </x:c>
      <x:c r="G181" s="0" t="s">
        <x:v>52</x:v>
      </x:c>
      <x:c r="H181" s="0" t="s">
        <x:v>52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190</x:v>
      </x:c>
      <x:c r="E182" s="0" t="s">
        <x:v>135</x:v>
      </x:c>
      <x:c r="F182" s="0" t="s">
        <x:v>136</x:v>
      </x:c>
      <x:c r="G182" s="0" t="s">
        <x:v>52</x:v>
      </x:c>
      <x:c r="H182" s="0" t="s">
        <x:v>52</x:v>
      </x:c>
      <x:c r="I182" s="0" t="s">
        <x:v>53</x:v>
      </x:c>
      <x:c r="J182" s="0">
        <x:v>72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190</x:v>
      </x:c>
      <x:c r="E183" s="0" t="s">
        <x:v>137</x:v>
      </x:c>
      <x:c r="F183" s="0" t="s">
        <x:v>138</x:v>
      </x:c>
      <x:c r="G183" s="0" t="s">
        <x:v>52</x:v>
      </x:c>
      <x:c r="H183" s="0" t="s">
        <x:v>52</x:v>
      </x:c>
      <x:c r="I183" s="0" t="s">
        <x:v>53</x:v>
      </x:c>
      <x:c r="J183" s="0">
        <x:v>13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190</x:v>
      </x:c>
      <x:c r="E184" s="0" t="s">
        <x:v>139</x:v>
      </x:c>
      <x:c r="F184" s="0" t="s">
        <x:v>140</x:v>
      </x:c>
      <x:c r="G184" s="0" t="s">
        <x:v>52</x:v>
      </x:c>
      <x:c r="H184" s="0" t="s">
        <x:v>52</x:v>
      </x:c>
      <x:c r="I184" s="0" t="s">
        <x:v>53</x:v>
      </x:c>
      <x:c r="J184" s="0">
        <x:v>116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190</x:v>
      </x:c>
      <x:c r="E185" s="0" t="s">
        <x:v>141</x:v>
      </x:c>
      <x:c r="F185" s="0" t="s">
        <x:v>142</x:v>
      </x:c>
      <x:c r="G185" s="0" t="s">
        <x:v>52</x:v>
      </x:c>
      <x:c r="H185" s="0" t="s">
        <x:v>52</x:v>
      </x:c>
      <x:c r="I185" s="0" t="s">
        <x:v>53</x:v>
      </x:c>
      <x:c r="J185" s="0">
        <x:v>420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190</x:v>
      </x:c>
      <x:c r="E186" s="0" t="s">
        <x:v>143</x:v>
      </x:c>
      <x:c r="F186" s="0" t="s">
        <x:v>144</x:v>
      </x:c>
      <x:c r="G186" s="0" t="s">
        <x:v>52</x:v>
      </x:c>
      <x:c r="H186" s="0" t="s">
        <x:v>52</x:v>
      </x:c>
      <x:c r="I186" s="0" t="s">
        <x:v>53</x:v>
      </x:c>
      <x:c r="J186" s="0">
        <x:v>135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190</x:v>
      </x:c>
      <x:c r="E187" s="0" t="s">
        <x:v>145</x:v>
      </x:c>
      <x:c r="F187" s="0" t="s">
        <x:v>146</x:v>
      </x:c>
      <x:c r="G187" s="0" t="s">
        <x:v>52</x:v>
      </x:c>
      <x:c r="H187" s="0" t="s">
        <x:v>52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190</x:v>
      </x:c>
      <x:c r="E188" s="0" t="s">
        <x:v>147</x:v>
      </x:c>
      <x:c r="F188" s="0" t="s">
        <x:v>148</x:v>
      </x:c>
      <x:c r="G188" s="0" t="s">
        <x:v>52</x:v>
      </x:c>
      <x:c r="H188" s="0" t="s">
        <x:v>52</x:v>
      </x:c>
      <x:c r="I188" s="0" t="s">
        <x:v>53</x:v>
      </x:c>
      <x:c r="J188" s="0">
        <x:v>71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190</x:v>
      </x:c>
      <x:c r="E189" s="0" t="s">
        <x:v>149</x:v>
      </x:c>
      <x:c r="F189" s="0" t="s">
        <x:v>150</x:v>
      </x:c>
      <x:c r="G189" s="0" t="s">
        <x:v>52</x:v>
      </x:c>
      <x:c r="H189" s="0" t="s">
        <x:v>52</x:v>
      </x:c>
      <x:c r="I189" s="0" t="s">
        <x:v>53</x:v>
      </x:c>
      <x:c r="J189" s="0">
        <x:v>86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190</x:v>
      </x:c>
      <x:c r="E190" s="0" t="s">
        <x:v>151</x:v>
      </x:c>
      <x:c r="F190" s="0" t="s">
        <x:v>152</x:v>
      </x:c>
      <x:c r="G190" s="0" t="s">
        <x:v>52</x:v>
      </x:c>
      <x:c r="H190" s="0" t="s">
        <x:v>52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190</x:v>
      </x:c>
      <x:c r="E191" s="0" t="s">
        <x:v>153</x:v>
      </x:c>
      <x:c r="F191" s="0" t="s">
        <x:v>154</x:v>
      </x:c>
      <x:c r="G191" s="0" t="s">
        <x:v>52</x:v>
      </x:c>
      <x:c r="H191" s="0" t="s">
        <x:v>52</x:v>
      </x:c>
      <x:c r="I191" s="0" t="s">
        <x:v>53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190</x:v>
      </x:c>
      <x:c r="E192" s="0" t="s">
        <x:v>155</x:v>
      </x:c>
      <x:c r="F192" s="0" t="s">
        <x:v>156</x:v>
      </x:c>
      <x:c r="G192" s="0" t="s">
        <x:v>52</x:v>
      </x:c>
      <x:c r="H192" s="0" t="s">
        <x:v>52</x:v>
      </x:c>
      <x:c r="I192" s="0" t="s">
        <x:v>53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190</x:v>
      </x:c>
      <x:c r="E193" s="0" t="s">
        <x:v>157</x:v>
      </x:c>
      <x:c r="F193" s="0" t="s">
        <x:v>158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190</x:v>
      </x:c>
      <x:c r="E194" s="0" t="s">
        <x:v>159</x:v>
      </x:c>
      <x:c r="F194" s="0" t="s">
        <x:v>160</x:v>
      </x:c>
      <x:c r="G194" s="0" t="s">
        <x:v>52</x:v>
      </x:c>
      <x:c r="H194" s="0" t="s">
        <x:v>52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190</x:v>
      </x:c>
      <x:c r="E195" s="0" t="s">
        <x:v>161</x:v>
      </x:c>
      <x:c r="F195" s="0" t="s">
        <x:v>162</x:v>
      </x:c>
      <x:c r="G195" s="0" t="s">
        <x:v>52</x:v>
      </x:c>
      <x:c r="H195" s="0" t="s">
        <x:v>52</x:v>
      </x:c>
      <x:c r="I195" s="0" t="s">
        <x:v>53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190</x:v>
      </x:c>
      <x:c r="E196" s="0" t="s">
        <x:v>163</x:v>
      </x:c>
      <x:c r="F196" s="0" t="s">
        <x:v>164</x:v>
      </x:c>
      <x:c r="G196" s="0" t="s">
        <x:v>52</x:v>
      </x:c>
      <x:c r="H196" s="0" t="s">
        <x:v>52</x:v>
      </x:c>
      <x:c r="I196" s="0" t="s">
        <x:v>53</x:v>
      </x:c>
      <x:c r="J196" s="0">
        <x:v>191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190</x:v>
      </x:c>
      <x:c r="E197" s="0" t="s">
        <x:v>165</x:v>
      </x:c>
      <x:c r="F197" s="0" t="s">
        <x:v>166</x:v>
      </x:c>
      <x:c r="G197" s="0" t="s">
        <x:v>52</x:v>
      </x:c>
      <x:c r="H197" s="0" t="s">
        <x:v>52</x:v>
      </x:c>
      <x:c r="I197" s="0" t="s">
        <x:v>53</x:v>
      </x:c>
      <x:c r="J197" s="0">
        <x:v>133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190</x:v>
      </x:c>
      <x:c r="E198" s="0" t="s">
        <x:v>167</x:v>
      </x:c>
      <x:c r="F198" s="0" t="s">
        <x:v>168</x:v>
      </x:c>
      <x:c r="G198" s="0" t="s">
        <x:v>52</x:v>
      </x:c>
      <x:c r="H198" s="0" t="s">
        <x:v>52</x:v>
      </x:c>
      <x:c r="I198" s="0" t="s">
        <x:v>53</x:v>
      </x:c>
      <x:c r="J198" s="0">
        <x:v>9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190</x:v>
      </x:c>
      <x:c r="E199" s="0" t="s">
        <x:v>169</x:v>
      </x:c>
      <x:c r="F199" s="0" t="s">
        <x:v>170</x:v>
      </x:c>
      <x:c r="G199" s="0" t="s">
        <x:v>52</x:v>
      </x:c>
      <x:c r="H199" s="0" t="s">
        <x:v>52</x:v>
      </x:c>
      <x:c r="I199" s="0" t="s">
        <x:v>53</x:v>
      </x:c>
      <x:c r="J199" s="0">
        <x:v>36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190</x:v>
      </x:c>
      <x:c r="E200" s="0" t="s">
        <x:v>171</x:v>
      </x:c>
      <x:c r="F200" s="0" t="s">
        <x:v>172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190</x:v>
      </x:c>
      <x:c r="E201" s="0" t="s">
        <x:v>173</x:v>
      </x:c>
      <x:c r="F201" s="0" t="s">
        <x:v>174</x:v>
      </x:c>
      <x:c r="G201" s="0" t="s">
        <x:v>52</x:v>
      </x:c>
      <x:c r="H201" s="0" t="s">
        <x:v>52</x:v>
      </x:c>
      <x:c r="I201" s="0" t="s">
        <x:v>53</x:v>
      </x:c>
      <x:c r="J201" s="0">
        <x:v>40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190</x:v>
      </x:c>
      <x:c r="E202" s="0" t="s">
        <x:v>175</x:v>
      </x:c>
      <x:c r="F202" s="0" t="s">
        <x:v>176</x:v>
      </x:c>
      <x:c r="G202" s="0" t="s">
        <x:v>52</x:v>
      </x:c>
      <x:c r="H202" s="0" t="s">
        <x:v>52</x:v>
      </x:c>
      <x:c r="I202" s="0" t="s">
        <x:v>53</x:v>
      </x:c>
      <x:c r="J202" s="0">
        <x:v>15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190</x:v>
      </x:c>
      <x:c r="E203" s="0" t="s">
        <x:v>177</x:v>
      </x:c>
      <x:c r="F203" s="0" t="s">
        <x:v>178</x:v>
      </x:c>
      <x:c r="G203" s="0" t="s">
        <x:v>52</x:v>
      </x:c>
      <x:c r="H203" s="0" t="s">
        <x:v>52</x:v>
      </x:c>
      <x:c r="I203" s="0" t="s">
        <x:v>53</x:v>
      </x:c>
      <x:c r="J203" s="0">
        <x:v>90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190</x:v>
      </x:c>
      <x:c r="E204" s="0" t="s">
        <x:v>179</x:v>
      </x:c>
      <x:c r="F204" s="0" t="s">
        <x:v>180</x:v>
      </x:c>
      <x:c r="G204" s="0" t="s">
        <x:v>52</x:v>
      </x:c>
      <x:c r="H204" s="0" t="s">
        <x:v>52</x:v>
      </x:c>
      <x:c r="I204" s="0" t="s">
        <x:v>53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190</x:v>
      </x:c>
      <x:c r="E205" s="0" t="s">
        <x:v>181</x:v>
      </x:c>
      <x:c r="F205" s="0" t="s">
        <x:v>182</x:v>
      </x:c>
      <x:c r="G205" s="0" t="s">
        <x:v>52</x:v>
      </x:c>
      <x:c r="H205" s="0" t="s">
        <x:v>52</x:v>
      </x:c>
      <x:c r="I205" s="0" t="s">
        <x:v>53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190</x:v>
      </x:c>
      <x:c r="E206" s="0" t="s">
        <x:v>183</x:v>
      </x:c>
      <x:c r="F206" s="0" t="s">
        <x:v>184</x:v>
      </x:c>
      <x:c r="G206" s="0" t="s">
        <x:v>52</x:v>
      </x:c>
      <x:c r="H206" s="0" t="s">
        <x:v>52</x:v>
      </x:c>
      <x:c r="I206" s="0" t="s">
        <x:v>53</x:v>
      </x:c>
      <x:c r="J206" s="0">
        <x:v>4087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190</x:v>
      </x:c>
      <x:c r="E207" s="0" t="s">
        <x:v>185</x:v>
      </x:c>
      <x:c r="F207" s="0" t="s">
        <x:v>186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190</x:v>
      </x:c>
      <x:c r="E208" s="0" t="s">
        <x:v>187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933103</x:v>
      </x:c>
    </x:row>
    <x:row r="209" spans="1:10">
      <x:c r="A209" s="0" t="s">
        <x:v>2</x:v>
      </x:c>
      <x:c r="B209" s="0" t="s">
        <x:v>4</x:v>
      </x:c>
      <x:c r="C209" s="0" t="s">
        <x:v>191</x:v>
      </x:c>
      <x:c r="D209" s="0" t="s">
        <x:v>192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241221</x:v>
      </x:c>
    </x:row>
    <x:row r="210" spans="1:10">
      <x:c r="A210" s="0" t="s">
        <x:v>2</x:v>
      </x:c>
      <x:c r="B210" s="0" t="s">
        <x:v>4</x:v>
      </x:c>
      <x:c r="C210" s="0" t="s">
        <x:v>191</x:v>
      </x:c>
      <x:c r="D210" s="0" t="s">
        <x:v>192</x:v>
      </x:c>
      <x:c r="E210" s="0" t="s">
        <x:v>48</x:v>
      </x:c>
      <x:c r="F210" s="0" t="s">
        <x:v>54</x:v>
      </x:c>
      <x:c r="G210" s="0" t="s">
        <x:v>52</x:v>
      </x:c>
      <x:c r="H210" s="0" t="s">
        <x:v>52</x:v>
      </x:c>
      <x:c r="I210" s="0" t="s">
        <x:v>53</x:v>
      </x:c>
      <x:c r="J210" s="0">
        <x:v>205613</x:v>
      </x:c>
    </x:row>
    <x:row r="211" spans="1:10">
      <x:c r="A211" s="0" t="s">
        <x:v>2</x:v>
      </x:c>
      <x:c r="B211" s="0" t="s">
        <x:v>4</x:v>
      </x:c>
      <x:c r="C211" s="0" t="s">
        <x:v>191</x:v>
      </x:c>
      <x:c r="D211" s="0" t="s">
        <x:v>192</x:v>
      </x:c>
      <x:c r="E211" s="0" t="s">
        <x:v>55</x:v>
      </x:c>
      <x:c r="F211" s="0" t="s">
        <x:v>56</x:v>
      </x:c>
      <x:c r="G211" s="0" t="s">
        <x:v>52</x:v>
      </x:c>
      <x:c r="H211" s="0" t="s">
        <x:v>52</x:v>
      </x:c>
      <x:c r="I211" s="0" t="s">
        <x:v>53</x:v>
      </x:c>
      <x:c r="J211" s="0">
        <x:v>9617</x:v>
      </x:c>
    </x:row>
    <x:row r="212" spans="1:10">
      <x:c r="A212" s="0" t="s">
        <x:v>2</x:v>
      </x:c>
      <x:c r="B212" s="0" t="s">
        <x:v>4</x:v>
      </x:c>
      <x:c r="C212" s="0" t="s">
        <x:v>191</x:v>
      </x:c>
      <x:c r="D212" s="0" t="s">
        <x:v>192</x:v>
      </x:c>
      <x:c r="E212" s="0" t="s">
        <x:v>57</x:v>
      </x:c>
      <x:c r="F212" s="0" t="s">
        <x:v>58</x:v>
      </x:c>
      <x:c r="G212" s="0" t="s">
        <x:v>52</x:v>
      </x:c>
      <x:c r="H212" s="0" t="s">
        <x:v>52</x:v>
      </x:c>
      <x:c r="I212" s="0" t="s">
        <x:v>53</x:v>
      </x:c>
      <x:c r="J212" s="0">
        <x:v>11533</x:v>
      </x:c>
    </x:row>
    <x:row r="213" spans="1:10">
      <x:c r="A213" s="0" t="s">
        <x:v>2</x:v>
      </x:c>
      <x:c r="B213" s="0" t="s">
        <x:v>4</x:v>
      </x:c>
      <x:c r="C213" s="0" t="s">
        <x:v>191</x:v>
      </x:c>
      <x:c r="D213" s="0" t="s">
        <x:v>192</x:v>
      </x:c>
      <x:c r="E213" s="0" t="s">
        <x:v>59</x:v>
      </x:c>
      <x:c r="F213" s="0" t="s">
        <x:v>60</x:v>
      </x:c>
      <x:c r="G213" s="0" t="s">
        <x:v>52</x:v>
      </x:c>
      <x:c r="H213" s="0" t="s">
        <x:v>52</x:v>
      </x:c>
      <x:c r="I213" s="0" t="s">
        <x:v>53</x:v>
      </x:c>
      <x:c r="J213" s="0">
        <x:v>3747</x:v>
      </x:c>
    </x:row>
    <x:row r="214" spans="1:10">
      <x:c r="A214" s="0" t="s">
        <x:v>2</x:v>
      </x:c>
      <x:c r="B214" s="0" t="s">
        <x:v>4</x:v>
      </x:c>
      <x:c r="C214" s="0" t="s">
        <x:v>191</x:v>
      </x:c>
      <x:c r="D214" s="0" t="s">
        <x:v>192</x:v>
      </x:c>
      <x:c r="E214" s="0" t="s">
        <x:v>61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10711</x:v>
      </x:c>
    </x:row>
    <x:row r="215" spans="1:10">
      <x:c r="A215" s="0" t="s">
        <x:v>2</x:v>
      </x:c>
      <x:c r="B215" s="0" t="s">
        <x:v>4</x:v>
      </x:c>
      <x:c r="C215" s="0" t="s">
        <x:v>191</x:v>
      </x:c>
      <x:c r="D215" s="0" t="s">
        <x:v>192</x:v>
      </x:c>
      <x:c r="E215" s="0" t="s">
        <x:v>63</x:v>
      </x:c>
      <x:c r="F215" s="0" t="s">
        <x:v>64</x:v>
      </x:c>
      <x:c r="G215" s="0" t="s">
        <x:v>52</x:v>
      </x:c>
      <x:c r="H215" s="0" t="s">
        <x:v>52</x:v>
      </x:c>
      <x:c r="I215" s="0" t="s">
        <x:v>53</x:v>
      </x:c>
      <x:c r="J215" s="0">
        <x:v>519159</x:v>
      </x:c>
    </x:row>
    <x:row r="216" spans="1:10">
      <x:c r="A216" s="0" t="s">
        <x:v>2</x:v>
      </x:c>
      <x:c r="B216" s="0" t="s">
        <x:v>4</x:v>
      </x:c>
      <x:c r="C216" s="0" t="s">
        <x:v>191</x:v>
      </x:c>
      <x:c r="D216" s="0" t="s">
        <x:v>192</x:v>
      </x:c>
      <x:c r="E216" s="0" t="s">
        <x:v>65</x:v>
      </x:c>
      <x:c r="F216" s="0" t="s">
        <x:v>66</x:v>
      </x:c>
      <x:c r="G216" s="0" t="s">
        <x:v>52</x:v>
      </x:c>
      <x:c r="H216" s="0" t="s">
        <x:v>52</x:v>
      </x:c>
      <x:c r="I216" s="0" t="s">
        <x:v>53</x:v>
      </x:c>
      <x:c r="J216" s="0">
        <x:v>368857</x:v>
      </x:c>
    </x:row>
    <x:row r="217" spans="1:10">
      <x:c r="A217" s="0" t="s">
        <x:v>2</x:v>
      </x:c>
      <x:c r="B217" s="0" t="s">
        <x:v>4</x:v>
      </x:c>
      <x:c r="C217" s="0" t="s">
        <x:v>191</x:v>
      </x:c>
      <x:c r="D217" s="0" t="s">
        <x:v>192</x:v>
      </x:c>
      <x:c r="E217" s="0" t="s">
        <x:v>67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110338</x:v>
      </x:c>
    </x:row>
    <x:row r="218" spans="1:10">
      <x:c r="A218" s="0" t="s">
        <x:v>2</x:v>
      </x:c>
      <x:c r="B218" s="0" t="s">
        <x:v>4</x:v>
      </x:c>
      <x:c r="C218" s="0" t="s">
        <x:v>191</x:v>
      </x:c>
      <x:c r="D218" s="0" t="s">
        <x:v>192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1026</x:v>
      </x:c>
    </x:row>
    <x:row r="219" spans="1:10">
      <x:c r="A219" s="0" t="s">
        <x:v>2</x:v>
      </x:c>
      <x:c r="B219" s="0" t="s">
        <x:v>4</x:v>
      </x:c>
      <x:c r="C219" s="0" t="s">
        <x:v>191</x:v>
      </x:c>
      <x:c r="D219" s="0" t="s">
        <x:v>192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53</x:v>
      </x:c>
      <x:c r="J219" s="0">
        <x:v>9431</x:v>
      </x:c>
    </x:row>
    <x:row r="220" spans="1:10">
      <x:c r="A220" s="0" t="s">
        <x:v>2</x:v>
      </x:c>
      <x:c r="B220" s="0" t="s">
        <x:v>4</x:v>
      </x:c>
      <x:c r="C220" s="0" t="s">
        <x:v>191</x:v>
      </x:c>
      <x:c r="D220" s="0" t="s">
        <x:v>192</x:v>
      </x:c>
      <x:c r="E220" s="0" t="s">
        <x:v>73</x:v>
      </x:c>
      <x:c r="F220" s="0" t="s">
        <x:v>74</x:v>
      </x:c>
      <x:c r="G220" s="0" t="s">
        <x:v>52</x:v>
      </x:c>
      <x:c r="H220" s="0" t="s">
        <x:v>52</x:v>
      </x:c>
      <x:c r="I220" s="0" t="s">
        <x:v>53</x:v>
      </x:c>
      <x:c r="J220" s="0">
        <x:v>10828</x:v>
      </x:c>
    </x:row>
    <x:row r="221" spans="1:10">
      <x:c r="A221" s="0" t="s">
        <x:v>2</x:v>
      </x:c>
      <x:c r="B221" s="0" t="s">
        <x:v>4</x:v>
      </x:c>
      <x:c r="C221" s="0" t="s">
        <x:v>191</x:v>
      </x:c>
      <x:c r="D221" s="0" t="s">
        <x:v>192</x:v>
      </x:c>
      <x:c r="E221" s="0" t="s">
        <x:v>75</x:v>
      </x:c>
      <x:c r="F221" s="0" t="s">
        <x:v>76</x:v>
      </x:c>
      <x:c r="G221" s="0" t="s">
        <x:v>52</x:v>
      </x:c>
      <x:c r="H221" s="0" t="s">
        <x:v>52</x:v>
      </x:c>
      <x:c r="I221" s="0" t="s">
        <x:v>53</x:v>
      </x:c>
      <x:c r="J221" s="0">
        <x:v>7245</x:v>
      </x:c>
    </x:row>
    <x:row r="222" spans="1:10">
      <x:c r="A222" s="0" t="s">
        <x:v>2</x:v>
      </x:c>
      <x:c r="B222" s="0" t="s">
        <x:v>4</x:v>
      </x:c>
      <x:c r="C222" s="0" t="s">
        <x:v>191</x:v>
      </x:c>
      <x:c r="D222" s="0" t="s">
        <x:v>192</x:v>
      </x:c>
      <x:c r="E222" s="0" t="s">
        <x:v>77</x:v>
      </x:c>
      <x:c r="F222" s="0" t="s">
        <x:v>78</x:v>
      </x:c>
      <x:c r="G222" s="0" t="s">
        <x:v>52</x:v>
      </x:c>
      <x:c r="H222" s="0" t="s">
        <x:v>52</x:v>
      </x:c>
      <x:c r="I222" s="0" t="s">
        <x:v>53</x:v>
      </x:c>
      <x:c r="J222" s="0">
        <x:v>4104</x:v>
      </x:c>
    </x:row>
    <x:row r="223" spans="1:10">
      <x:c r="A223" s="0" t="s">
        <x:v>2</x:v>
      </x:c>
      <x:c r="B223" s="0" t="s">
        <x:v>4</x:v>
      </x:c>
      <x:c r="C223" s="0" t="s">
        <x:v>191</x:v>
      </x:c>
      <x:c r="D223" s="0" t="s">
        <x:v>192</x:v>
      </x:c>
      <x:c r="E223" s="0" t="s">
        <x:v>79</x:v>
      </x:c>
      <x:c r="F223" s="0" t="s">
        <x:v>80</x:v>
      </x:c>
      <x:c r="G223" s="0" t="s">
        <x:v>52</x:v>
      </x:c>
      <x:c r="H223" s="0" t="s">
        <x:v>52</x:v>
      </x:c>
      <x:c r="I223" s="0" t="s">
        <x:v>53</x:v>
      </x:c>
      <x:c r="J223" s="0">
        <x:v>2674</x:v>
      </x:c>
    </x:row>
    <x:row r="224" spans="1:10">
      <x:c r="A224" s="0" t="s">
        <x:v>2</x:v>
      </x:c>
      <x:c r="B224" s="0" t="s">
        <x:v>4</x:v>
      </x:c>
      <x:c r="C224" s="0" t="s">
        <x:v>191</x:v>
      </x:c>
      <x:c r="D224" s="0" t="s">
        <x:v>192</x:v>
      </x:c>
      <x:c r="E224" s="0" t="s">
        <x:v>81</x:v>
      </x:c>
      <x:c r="F224" s="0" t="s">
        <x:v>82</x:v>
      </x:c>
      <x:c r="G224" s="0" t="s">
        <x:v>52</x:v>
      </x:c>
      <x:c r="H224" s="0" t="s">
        <x:v>52</x:v>
      </x:c>
      <x:c r="I224" s="0" t="s">
        <x:v>53</x:v>
      </x:c>
      <x:c r="J224" s="0">
        <x:v>6592</x:v>
      </x:c>
    </x:row>
    <x:row r="225" spans="1:10">
      <x:c r="A225" s="0" t="s">
        <x:v>2</x:v>
      </x:c>
      <x:c r="B225" s="0" t="s">
        <x:v>4</x:v>
      </x:c>
      <x:c r="C225" s="0" t="s">
        <x:v>191</x:v>
      </x:c>
      <x:c r="D225" s="0" t="s">
        <x:v>192</x:v>
      </x:c>
      <x:c r="E225" s="0" t="s">
        <x:v>83</x:v>
      </x:c>
      <x:c r="F225" s="0" t="s">
        <x:v>84</x:v>
      </x:c>
      <x:c r="G225" s="0" t="s">
        <x:v>52</x:v>
      </x:c>
      <x:c r="H225" s="0" t="s">
        <x:v>52</x:v>
      </x:c>
      <x:c r="I225" s="0" t="s">
        <x:v>53</x:v>
      </x:c>
      <x:c r="J225" s="0">
        <x:v>1675</x:v>
      </x:c>
    </x:row>
    <x:row r="226" spans="1:10">
      <x:c r="A226" s="0" t="s">
        <x:v>2</x:v>
      </x:c>
      <x:c r="B226" s="0" t="s">
        <x:v>4</x:v>
      </x:c>
      <x:c r="C226" s="0" t="s">
        <x:v>191</x:v>
      </x:c>
      <x:c r="D226" s="0" t="s">
        <x:v>192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5293</x:v>
      </x:c>
    </x:row>
    <x:row r="227" spans="1:10">
      <x:c r="A227" s="0" t="s">
        <x:v>2</x:v>
      </x:c>
      <x:c r="B227" s="0" t="s">
        <x:v>4</x:v>
      </x:c>
      <x:c r="C227" s="0" t="s">
        <x:v>191</x:v>
      </x:c>
      <x:c r="D227" s="0" t="s">
        <x:v>192</x:v>
      </x:c>
      <x:c r="E227" s="0" t="s">
        <x:v>87</x:v>
      </x:c>
      <x:c r="F227" s="0" t="s">
        <x:v>88</x:v>
      </x:c>
      <x:c r="G227" s="0" t="s">
        <x:v>52</x:v>
      </x:c>
      <x:c r="H227" s="0" t="s">
        <x:v>52</x:v>
      </x:c>
      <x:c r="I227" s="0" t="s">
        <x:v>53</x:v>
      </x:c>
      <x:c r="J227" s="0">
        <x:v>2397</x:v>
      </x:c>
    </x:row>
    <x:row r="228" spans="1:10">
      <x:c r="A228" s="0" t="s">
        <x:v>2</x:v>
      </x:c>
      <x:c r="B228" s="0" t="s">
        <x:v>4</x:v>
      </x:c>
      <x:c r="C228" s="0" t="s">
        <x:v>191</x:v>
      </x:c>
      <x:c r="D228" s="0" t="s">
        <x:v>192</x:v>
      </x:c>
      <x:c r="E228" s="0" t="s">
        <x:v>89</x:v>
      </x:c>
      <x:c r="F228" s="0" t="s">
        <x:v>90</x:v>
      </x:c>
      <x:c r="G228" s="0" t="s">
        <x:v>52</x:v>
      </x:c>
      <x:c r="H228" s="0" t="s">
        <x:v>52</x:v>
      </x:c>
      <x:c r="I228" s="0" t="s">
        <x:v>53</x:v>
      </x:c>
      <x:c r="J228" s="0">
        <x:v>7742</x:v>
      </x:c>
    </x:row>
    <x:row r="229" spans="1:10">
      <x:c r="A229" s="0" t="s">
        <x:v>2</x:v>
      </x:c>
      <x:c r="B229" s="0" t="s">
        <x:v>4</x:v>
      </x:c>
      <x:c r="C229" s="0" t="s">
        <x:v>191</x:v>
      </x:c>
      <x:c r="D229" s="0" t="s">
        <x:v>192</x:v>
      </x:c>
      <x:c r="E229" s="0" t="s">
        <x:v>91</x:v>
      </x:c>
      <x:c r="F229" s="0" t="s">
        <x:v>92</x:v>
      </x:c>
      <x:c r="G229" s="0" t="s">
        <x:v>52</x:v>
      </x:c>
      <x:c r="H229" s="0" t="s">
        <x:v>52</x:v>
      </x:c>
      <x:c r="I229" s="0" t="s">
        <x:v>53</x:v>
      </x:c>
      <x:c r="J229" s="0">
        <x:v>19394</x:v>
      </x:c>
    </x:row>
    <x:row r="230" spans="1:10">
      <x:c r="A230" s="0" t="s">
        <x:v>2</x:v>
      </x:c>
      <x:c r="B230" s="0" t="s">
        <x:v>4</x:v>
      </x:c>
      <x:c r="C230" s="0" t="s">
        <x:v>191</x:v>
      </x:c>
      <x:c r="D230" s="0" t="s">
        <x:v>192</x:v>
      </x:c>
      <x:c r="E230" s="0" t="s">
        <x:v>93</x:v>
      </x:c>
      <x:c r="F230" s="0" t="s">
        <x:v>94</x:v>
      </x:c>
      <x:c r="G230" s="0" t="s">
        <x:v>52</x:v>
      </x:c>
      <x:c r="H230" s="0" t="s">
        <x:v>52</x:v>
      </x:c>
      <x:c r="I230" s="0" t="s">
        <x:v>53</x:v>
      </x:c>
      <x:c r="J230" s="0">
        <x:v>34665</x:v>
      </x:c>
    </x:row>
    <x:row r="231" spans="1:10">
      <x:c r="A231" s="0" t="s">
        <x:v>2</x:v>
      </x:c>
      <x:c r="B231" s="0" t="s">
        <x:v>4</x:v>
      </x:c>
      <x:c r="C231" s="0" t="s">
        <x:v>191</x:v>
      </x:c>
      <x:c r="D231" s="0" t="s">
        <x:v>192</x:v>
      </x:c>
      <x:c r="E231" s="0" t="s">
        <x:v>95</x:v>
      </x:c>
      <x:c r="F231" s="0" t="s">
        <x:v>96</x:v>
      </x:c>
      <x:c r="G231" s="0" t="s">
        <x:v>52</x:v>
      </x:c>
      <x:c r="H231" s="0" t="s">
        <x:v>52</x:v>
      </x:c>
      <x:c r="I231" s="0" t="s">
        <x:v>53</x:v>
      </x:c>
      <x:c r="J231" s="0">
        <x:v>113657</x:v>
      </x:c>
    </x:row>
    <x:row r="232" spans="1:10">
      <x:c r="A232" s="0" t="s">
        <x:v>2</x:v>
      </x:c>
      <x:c r="B232" s="0" t="s">
        <x:v>4</x:v>
      </x:c>
      <x:c r="C232" s="0" t="s">
        <x:v>191</x:v>
      </x:c>
      <x:c r="D232" s="0" t="s">
        <x:v>192</x:v>
      </x:c>
      <x:c r="E232" s="0" t="s">
        <x:v>97</x:v>
      </x:c>
      <x:c r="F232" s="0" t="s">
        <x:v>98</x:v>
      </x:c>
      <x:c r="G232" s="0" t="s">
        <x:v>52</x:v>
      </x:c>
      <x:c r="H232" s="0" t="s">
        <x:v>52</x:v>
      </x:c>
      <x:c r="I232" s="0" t="s">
        <x:v>53</x:v>
      </x:c>
      <x:c r="J232" s="0">
        <x:v>10479</x:v>
      </x:c>
    </x:row>
    <x:row r="233" spans="1:10">
      <x:c r="A233" s="0" t="s">
        <x:v>2</x:v>
      </x:c>
      <x:c r="B233" s="0" t="s">
        <x:v>4</x:v>
      </x:c>
      <x:c r="C233" s="0" t="s">
        <x:v>191</x:v>
      </x:c>
      <x:c r="D233" s="0" t="s">
        <x:v>192</x:v>
      </x:c>
      <x:c r="E233" s="0" t="s">
        <x:v>99</x:v>
      </x:c>
      <x:c r="F233" s="0" t="s">
        <x:v>100</x:v>
      </x:c>
      <x:c r="G233" s="0" t="s">
        <x:v>52</x:v>
      </x:c>
      <x:c r="H233" s="0" t="s">
        <x:v>52</x:v>
      </x:c>
      <x:c r="I233" s="0" t="s">
        <x:v>53</x:v>
      </x:c>
      <x:c r="J233" s="0">
        <x:v>1692</x:v>
      </x:c>
    </x:row>
    <x:row r="234" spans="1:10">
      <x:c r="A234" s="0" t="s">
        <x:v>2</x:v>
      </x:c>
      <x:c r="B234" s="0" t="s">
        <x:v>4</x:v>
      </x:c>
      <x:c r="C234" s="0" t="s">
        <x:v>191</x:v>
      </x:c>
      <x:c r="D234" s="0" t="s">
        <x:v>192</x:v>
      </x:c>
      <x:c r="E234" s="0" t="s">
        <x:v>101</x:v>
      </x:c>
      <x:c r="F234" s="0" t="s">
        <x:v>102</x:v>
      </x:c>
      <x:c r="G234" s="0" t="s">
        <x:v>52</x:v>
      </x:c>
      <x:c r="H234" s="0" t="s">
        <x:v>52</x:v>
      </x:c>
      <x:c r="I234" s="0" t="s">
        <x:v>53</x:v>
      </x:c>
      <x:c r="J234" s="0">
        <x:v>16341</x:v>
      </x:c>
    </x:row>
    <x:row r="235" spans="1:10">
      <x:c r="A235" s="0" t="s">
        <x:v>2</x:v>
      </x:c>
      <x:c r="B235" s="0" t="s">
        <x:v>4</x:v>
      </x:c>
      <x:c r="C235" s="0" t="s">
        <x:v>191</x:v>
      </x:c>
      <x:c r="D235" s="0" t="s">
        <x:v>192</x:v>
      </x:c>
      <x:c r="E235" s="0" t="s">
        <x:v>103</x:v>
      </x:c>
      <x:c r="F235" s="0" t="s">
        <x:v>104</x:v>
      </x:c>
      <x:c r="G235" s="0" t="s">
        <x:v>52</x:v>
      </x:c>
      <x:c r="H235" s="0" t="s">
        <x:v>52</x:v>
      </x:c>
      <x:c r="I235" s="0" t="s">
        <x:v>53</x:v>
      </x:c>
      <x:c r="J235" s="0">
        <x:v>3284</x:v>
      </x:c>
    </x:row>
    <x:row r="236" spans="1:10">
      <x:c r="A236" s="0" t="s">
        <x:v>2</x:v>
      </x:c>
      <x:c r="B236" s="0" t="s">
        <x:v>4</x:v>
      </x:c>
      <x:c r="C236" s="0" t="s">
        <x:v>191</x:v>
      </x:c>
      <x:c r="D236" s="0" t="s">
        <x:v>192</x:v>
      </x:c>
      <x:c r="E236" s="0" t="s">
        <x:v>105</x:v>
      </x:c>
      <x:c r="F236" s="0" t="s">
        <x:v>106</x:v>
      </x:c>
      <x:c r="G236" s="0" t="s">
        <x:v>52</x:v>
      </x:c>
      <x:c r="H236" s="0" t="s">
        <x:v>52</x:v>
      </x:c>
      <x:c r="I236" s="0" t="s">
        <x:v>53</x:v>
      </x:c>
      <x:c r="J236" s="0">
        <x:v>15643</x:v>
      </x:c>
    </x:row>
    <x:row r="237" spans="1:10">
      <x:c r="A237" s="0" t="s">
        <x:v>2</x:v>
      </x:c>
      <x:c r="B237" s="0" t="s">
        <x:v>4</x:v>
      </x:c>
      <x:c r="C237" s="0" t="s">
        <x:v>191</x:v>
      </x:c>
      <x:c r="D237" s="0" t="s">
        <x:v>192</x:v>
      </x:c>
      <x:c r="E237" s="0" t="s">
        <x:v>107</x:v>
      </x:c>
      <x:c r="F237" s="0" t="s">
        <x:v>108</x:v>
      </x:c>
      <x:c r="G237" s="0" t="s">
        <x:v>52</x:v>
      </x:c>
      <x:c r="H237" s="0" t="s">
        <x:v>52</x:v>
      </x:c>
      <x:c r="I237" s="0" t="s">
        <x:v>53</x:v>
      </x:c>
      <x:c r="J237" s="0">
        <x:v>3701</x:v>
      </x:c>
    </x:row>
    <x:row r="238" spans="1:10">
      <x:c r="A238" s="0" t="s">
        <x:v>2</x:v>
      </x:c>
      <x:c r="B238" s="0" t="s">
        <x:v>4</x:v>
      </x:c>
      <x:c r="C238" s="0" t="s">
        <x:v>191</x:v>
      </x:c>
      <x:c r="D238" s="0" t="s">
        <x:v>192</x:v>
      </x:c>
      <x:c r="E238" s="0" t="s">
        <x:v>109</x:v>
      </x:c>
      <x:c r="F238" s="0" t="s">
        <x:v>110</x:v>
      </x:c>
      <x:c r="G238" s="0" t="s">
        <x:v>52</x:v>
      </x:c>
      <x:c r="H238" s="0" t="s">
        <x:v>52</x:v>
      </x:c>
      <x:c r="I238" s="0" t="s">
        <x:v>53</x:v>
      </x:c>
      <x:c r="J238" s="0">
        <x:v>3237</x:v>
      </x:c>
    </x:row>
    <x:row r="239" spans="1:10">
      <x:c r="A239" s="0" t="s">
        <x:v>2</x:v>
      </x:c>
      <x:c r="B239" s="0" t="s">
        <x:v>4</x:v>
      </x:c>
      <x:c r="C239" s="0" t="s">
        <x:v>191</x:v>
      </x:c>
      <x:c r="D239" s="0" t="s">
        <x:v>192</x:v>
      </x:c>
      <x:c r="E239" s="0" t="s">
        <x:v>111</x:v>
      </x:c>
      <x:c r="F239" s="0" t="s">
        <x:v>112</x:v>
      </x:c>
      <x:c r="G239" s="0" t="s">
        <x:v>52</x:v>
      </x:c>
      <x:c r="H239" s="0" t="s">
        <x:v>52</x:v>
      </x:c>
      <x:c r="I239" s="0" t="s">
        <x:v>53</x:v>
      </x:c>
      <x:c r="J239" s="0">
        <x:v>2787</x:v>
      </x:c>
    </x:row>
    <x:row r="240" spans="1:10">
      <x:c r="A240" s="0" t="s">
        <x:v>2</x:v>
      </x:c>
      <x:c r="B240" s="0" t="s">
        <x:v>4</x:v>
      </x:c>
      <x:c r="C240" s="0" t="s">
        <x:v>191</x:v>
      </x:c>
      <x:c r="D240" s="0" t="s">
        <x:v>192</x:v>
      </x:c>
      <x:c r="E240" s="0" t="s">
        <x:v>113</x:v>
      </x:c>
      <x:c r="F240" s="0" t="s">
        <x:v>114</x:v>
      </x:c>
      <x:c r="G240" s="0" t="s">
        <x:v>52</x:v>
      </x:c>
      <x:c r="H240" s="0" t="s">
        <x:v>52</x:v>
      </x:c>
      <x:c r="I240" s="0" t="s">
        <x:v>53</x:v>
      </x:c>
      <x:c r="J240" s="0">
        <x:v>996</x:v>
      </x:c>
    </x:row>
    <x:row r="241" spans="1:10">
      <x:c r="A241" s="0" t="s">
        <x:v>2</x:v>
      </x:c>
      <x:c r="B241" s="0" t="s">
        <x:v>4</x:v>
      </x:c>
      <x:c r="C241" s="0" t="s">
        <x:v>191</x:v>
      </x:c>
      <x:c r="D241" s="0" t="s">
        <x:v>192</x:v>
      </x:c>
      <x:c r="E241" s="0" t="s">
        <x:v>115</x:v>
      </x:c>
      <x:c r="F241" s="0" t="s">
        <x:v>116</x:v>
      </x:c>
      <x:c r="G241" s="0" t="s">
        <x:v>52</x:v>
      </x:c>
      <x:c r="H241" s="0" t="s">
        <x:v>52</x:v>
      </x:c>
      <x:c r="I241" s="0" t="s">
        <x:v>53</x:v>
      </x:c>
      <x:c r="J241" s="0">
        <x:v>4922</x:v>
      </x:c>
    </x:row>
    <x:row r="242" spans="1:10">
      <x:c r="A242" s="0" t="s">
        <x:v>2</x:v>
      </x:c>
      <x:c r="B242" s="0" t="s">
        <x:v>4</x:v>
      </x:c>
      <x:c r="C242" s="0" t="s">
        <x:v>191</x:v>
      </x:c>
      <x:c r="D242" s="0" t="s">
        <x:v>192</x:v>
      </x:c>
      <x:c r="E242" s="0" t="s">
        <x:v>117</x:v>
      </x:c>
      <x:c r="F242" s="0" t="s">
        <x:v>118</x:v>
      </x:c>
      <x:c r="G242" s="0" t="s">
        <x:v>52</x:v>
      </x:c>
      <x:c r="H242" s="0" t="s">
        <x:v>52</x:v>
      </x:c>
      <x:c r="I242" s="0" t="s">
        <x:v>53</x:v>
      </x:c>
      <x:c r="J242" s="0">
        <x:v>39568</x:v>
      </x:c>
    </x:row>
    <x:row r="243" spans="1:10">
      <x:c r="A243" s="0" t="s">
        <x:v>2</x:v>
      </x:c>
      <x:c r="B243" s="0" t="s">
        <x:v>4</x:v>
      </x:c>
      <x:c r="C243" s="0" t="s">
        <x:v>191</x:v>
      </x:c>
      <x:c r="D243" s="0" t="s">
        <x:v>192</x:v>
      </x:c>
      <x:c r="E243" s="0" t="s">
        <x:v>119</x:v>
      </x:c>
      <x:c r="F243" s="0" t="s">
        <x:v>120</x:v>
      </x:c>
      <x:c r="G243" s="0" t="s">
        <x:v>52</x:v>
      </x:c>
      <x:c r="H243" s="0" t="s">
        <x:v>52</x:v>
      </x:c>
      <x:c r="I243" s="0" t="s">
        <x:v>53</x:v>
      </x:c>
      <x:c r="J243" s="0">
        <x:v>16734</x:v>
      </x:c>
    </x:row>
    <x:row r="244" spans="1:10">
      <x:c r="A244" s="0" t="s">
        <x:v>2</x:v>
      </x:c>
      <x:c r="B244" s="0" t="s">
        <x:v>4</x:v>
      </x:c>
      <x:c r="C244" s="0" t="s">
        <x:v>191</x:v>
      </x:c>
      <x:c r="D244" s="0" t="s">
        <x:v>192</x:v>
      </x:c>
      <x:c r="E244" s="0" t="s">
        <x:v>121</x:v>
      </x:c>
      <x:c r="F244" s="0" t="s">
        <x:v>122</x:v>
      </x:c>
      <x:c r="G244" s="0" t="s">
        <x:v>52</x:v>
      </x:c>
      <x:c r="H244" s="0" t="s">
        <x:v>52</x:v>
      </x:c>
      <x:c r="I244" s="0" t="s">
        <x:v>53</x:v>
      </x:c>
      <x:c r="J244" s="0">
        <x:v>4729</x:v>
      </x:c>
    </x:row>
    <x:row r="245" spans="1:10">
      <x:c r="A245" s="0" t="s">
        <x:v>2</x:v>
      </x:c>
      <x:c r="B245" s="0" t="s">
        <x:v>4</x:v>
      </x:c>
      <x:c r="C245" s="0" t="s">
        <x:v>191</x:v>
      </x:c>
      <x:c r="D245" s="0" t="s">
        <x:v>192</x:v>
      </x:c>
      <x:c r="E245" s="0" t="s">
        <x:v>123</x:v>
      </x:c>
      <x:c r="F245" s="0" t="s">
        <x:v>124</x:v>
      </x:c>
      <x:c r="G245" s="0" t="s">
        <x:v>52</x:v>
      </x:c>
      <x:c r="H245" s="0" t="s">
        <x:v>52</x:v>
      </x:c>
      <x:c r="I245" s="0" t="s">
        <x:v>53</x:v>
      </x:c>
      <x:c r="J245" s="0">
        <x:v>2737</x:v>
      </x:c>
    </x:row>
    <x:row r="246" spans="1:10">
      <x:c r="A246" s="0" t="s">
        <x:v>2</x:v>
      </x:c>
      <x:c r="B246" s="0" t="s">
        <x:v>4</x:v>
      </x:c>
      <x:c r="C246" s="0" t="s">
        <x:v>191</x:v>
      </x:c>
      <x:c r="D246" s="0" t="s">
        <x:v>192</x:v>
      </x:c>
      <x:c r="E246" s="0" t="s">
        <x:v>125</x:v>
      </x:c>
      <x:c r="F246" s="0" t="s">
        <x:v>126</x:v>
      </x:c>
      <x:c r="G246" s="0" t="s">
        <x:v>52</x:v>
      </x:c>
      <x:c r="H246" s="0" t="s">
        <x:v>52</x:v>
      </x:c>
      <x:c r="I246" s="0" t="s">
        <x:v>53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191</x:v>
      </x:c>
      <x:c r="D247" s="0" t="s">
        <x:v>192</x:v>
      </x:c>
      <x:c r="E247" s="0" t="s">
        <x:v>127</x:v>
      </x:c>
      <x:c r="F247" s="0" t="s">
        <x:v>128</x:v>
      </x:c>
      <x:c r="G247" s="0" t="s">
        <x:v>52</x:v>
      </x:c>
      <x:c r="H247" s="0" t="s">
        <x:v>52</x:v>
      </x:c>
      <x:c r="I247" s="0" t="s">
        <x:v>53</x:v>
      </x:c>
      <x:c r="J247" s="0">
        <x:v>409</x:v>
      </x:c>
    </x:row>
    <x:row r="248" spans="1:10">
      <x:c r="A248" s="0" t="s">
        <x:v>2</x:v>
      </x:c>
      <x:c r="B248" s="0" t="s">
        <x:v>4</x:v>
      </x:c>
      <x:c r="C248" s="0" t="s">
        <x:v>191</x:v>
      </x:c>
      <x:c r="D248" s="0" t="s">
        <x:v>192</x:v>
      </x:c>
      <x:c r="E248" s="0" t="s">
        <x:v>129</x:v>
      </x:c>
      <x:c r="F248" s="0" t="s">
        <x:v>130</x:v>
      </x:c>
      <x:c r="G248" s="0" t="s">
        <x:v>52</x:v>
      </x:c>
      <x:c r="H248" s="0" t="s">
        <x:v>52</x:v>
      </x:c>
      <x:c r="I248" s="0" t="s">
        <x:v>53</x:v>
      </x:c>
      <x:c r="J248" s="0">
        <x:v>985</x:v>
      </x:c>
    </x:row>
    <x:row r="249" spans="1:10">
      <x:c r="A249" s="0" t="s">
        <x:v>2</x:v>
      </x:c>
      <x:c r="B249" s="0" t="s">
        <x:v>4</x:v>
      </x:c>
      <x:c r="C249" s="0" t="s">
        <x:v>191</x:v>
      </x:c>
      <x:c r="D249" s="0" t="s">
        <x:v>192</x:v>
      </x:c>
      <x:c r="E249" s="0" t="s">
        <x:v>131</x:v>
      </x:c>
      <x:c r="F249" s="0" t="s">
        <x:v>132</x:v>
      </x:c>
      <x:c r="G249" s="0" t="s">
        <x:v>52</x:v>
      </x:c>
      <x:c r="H249" s="0" t="s">
        <x:v>52</x:v>
      </x:c>
      <x:c r="I249" s="0" t="s">
        <x:v>53</x:v>
      </x:c>
      <x:c r="J249" s="0">
        <x:v>1094</x:v>
      </x:c>
    </x:row>
    <x:row r="250" spans="1:10">
      <x:c r="A250" s="0" t="s">
        <x:v>2</x:v>
      </x:c>
      <x:c r="B250" s="0" t="s">
        <x:v>4</x:v>
      </x:c>
      <x:c r="C250" s="0" t="s">
        <x:v>191</x:v>
      </x:c>
      <x:c r="D250" s="0" t="s">
        <x:v>192</x:v>
      </x:c>
      <x:c r="E250" s="0" t="s">
        <x:v>133</x:v>
      </x:c>
      <x:c r="F250" s="0" t="s">
        <x:v>134</x:v>
      </x:c>
      <x:c r="G250" s="0" t="s">
        <x:v>52</x:v>
      </x:c>
      <x:c r="H250" s="0" t="s">
        <x:v>52</x:v>
      </x:c>
      <x:c r="I250" s="0" t="s">
        <x:v>53</x:v>
      </x:c>
      <x:c r="J250" s="0">
        <x:v>1149</x:v>
      </x:c>
    </x:row>
    <x:row r="251" spans="1:10">
      <x:c r="A251" s="0" t="s">
        <x:v>2</x:v>
      </x:c>
      <x:c r="B251" s="0" t="s">
        <x:v>4</x:v>
      </x:c>
      <x:c r="C251" s="0" t="s">
        <x:v>191</x:v>
      </x:c>
      <x:c r="D251" s="0" t="s">
        <x:v>192</x:v>
      </x:c>
      <x:c r="E251" s="0" t="s">
        <x:v>135</x:v>
      </x:c>
      <x:c r="F251" s="0" t="s">
        <x:v>136</x:v>
      </x:c>
      <x:c r="G251" s="0" t="s">
        <x:v>52</x:v>
      </x:c>
      <x:c r="H251" s="0" t="s">
        <x:v>52</x:v>
      </x:c>
      <x:c r="I251" s="0" t="s">
        <x:v>53</x:v>
      </x:c>
      <x:c r="J251" s="0">
        <x:v>1352</x:v>
      </x:c>
    </x:row>
    <x:row r="252" spans="1:10">
      <x:c r="A252" s="0" t="s">
        <x:v>2</x:v>
      </x:c>
      <x:c r="B252" s="0" t="s">
        <x:v>4</x:v>
      </x:c>
      <x:c r="C252" s="0" t="s">
        <x:v>191</x:v>
      </x:c>
      <x:c r="D252" s="0" t="s">
        <x:v>192</x:v>
      </x:c>
      <x:c r="E252" s="0" t="s">
        <x:v>137</x:v>
      </x:c>
      <x:c r="F252" s="0" t="s">
        <x:v>138</x:v>
      </x:c>
      <x:c r="G252" s="0" t="s">
        <x:v>52</x:v>
      </x:c>
      <x:c r="H252" s="0" t="s">
        <x:v>52</x:v>
      </x:c>
      <x:c r="I252" s="0" t="s">
        <x:v>53</x:v>
      </x:c>
      <x:c r="J252" s="0">
        <x:v>1498</x:v>
      </x:c>
    </x:row>
    <x:row r="253" spans="1:10">
      <x:c r="A253" s="0" t="s">
        <x:v>2</x:v>
      </x:c>
      <x:c r="B253" s="0" t="s">
        <x:v>4</x:v>
      </x:c>
      <x:c r="C253" s="0" t="s">
        <x:v>191</x:v>
      </x:c>
      <x:c r="D253" s="0" t="s">
        <x:v>192</x:v>
      </x:c>
      <x:c r="E253" s="0" t="s">
        <x:v>139</x:v>
      </x:c>
      <x:c r="F253" s="0" t="s">
        <x:v>140</x:v>
      </x:c>
      <x:c r="G253" s="0" t="s">
        <x:v>52</x:v>
      </x:c>
      <x:c r="H253" s="0" t="s">
        <x:v>52</x:v>
      </x:c>
      <x:c r="I253" s="0" t="s">
        <x:v>53</x:v>
      </x:c>
      <x:c r="J253" s="0">
        <x:v>7900</x:v>
      </x:c>
    </x:row>
    <x:row r="254" spans="1:10">
      <x:c r="A254" s="0" t="s">
        <x:v>2</x:v>
      </x:c>
      <x:c r="B254" s="0" t="s">
        <x:v>4</x:v>
      </x:c>
      <x:c r="C254" s="0" t="s">
        <x:v>191</x:v>
      </x:c>
      <x:c r="D254" s="0" t="s">
        <x:v>192</x:v>
      </x:c>
      <x:c r="E254" s="0" t="s">
        <x:v>141</x:v>
      </x:c>
      <x:c r="F254" s="0" t="s">
        <x:v>142</x:v>
      </x:c>
      <x:c r="G254" s="0" t="s">
        <x:v>52</x:v>
      </x:c>
      <x:c r="H254" s="0" t="s">
        <x:v>52</x:v>
      </x:c>
      <x:c r="I254" s="0" t="s">
        <x:v>53</x:v>
      </x:c>
      <x:c r="J254" s="0">
        <x:v>62901</x:v>
      </x:c>
    </x:row>
    <x:row r="255" spans="1:10">
      <x:c r="A255" s="0" t="s">
        <x:v>2</x:v>
      </x:c>
      <x:c r="B255" s="0" t="s">
        <x:v>4</x:v>
      </x:c>
      <x:c r="C255" s="0" t="s">
        <x:v>191</x:v>
      </x:c>
      <x:c r="D255" s="0" t="s">
        <x:v>192</x:v>
      </x:c>
      <x:c r="E255" s="0" t="s">
        <x:v>143</x:v>
      </x:c>
      <x:c r="F255" s="0" t="s">
        <x:v>144</x:v>
      </x:c>
      <x:c r="G255" s="0" t="s">
        <x:v>52</x:v>
      </x:c>
      <x:c r="H255" s="0" t="s">
        <x:v>52</x:v>
      </x:c>
      <x:c r="I255" s="0" t="s">
        <x:v>53</x:v>
      </x:c>
      <x:c r="J255" s="0">
        <x:v>16059</x:v>
      </x:c>
    </x:row>
    <x:row r="256" spans="1:10">
      <x:c r="A256" s="0" t="s">
        <x:v>2</x:v>
      </x:c>
      <x:c r="B256" s="0" t="s">
        <x:v>4</x:v>
      </x:c>
      <x:c r="C256" s="0" t="s">
        <x:v>191</x:v>
      </x:c>
      <x:c r="D256" s="0" t="s">
        <x:v>192</x:v>
      </x:c>
      <x:c r="E256" s="0" t="s">
        <x:v>145</x:v>
      </x:c>
      <x:c r="F256" s="0" t="s">
        <x:v>146</x:v>
      </x:c>
      <x:c r="G256" s="0" t="s">
        <x:v>52</x:v>
      </x:c>
      <x:c r="H256" s="0" t="s">
        <x:v>52</x:v>
      </x:c>
      <x:c r="I256" s="0" t="s">
        <x:v>53</x:v>
      </x:c>
      <x:c r="J256" s="0">
        <x:v>12423</x:v>
      </x:c>
    </x:row>
    <x:row r="257" spans="1:10">
      <x:c r="A257" s="0" t="s">
        <x:v>2</x:v>
      </x:c>
      <x:c r="B257" s="0" t="s">
        <x:v>4</x:v>
      </x:c>
      <x:c r="C257" s="0" t="s">
        <x:v>191</x:v>
      </x:c>
      <x:c r="D257" s="0" t="s">
        <x:v>192</x:v>
      </x:c>
      <x:c r="E257" s="0" t="s">
        <x:v>147</x:v>
      </x:c>
      <x:c r="F257" s="0" t="s">
        <x:v>148</x:v>
      </x:c>
      <x:c r="G257" s="0" t="s">
        <x:v>52</x:v>
      </x:c>
      <x:c r="H257" s="0" t="s">
        <x:v>52</x:v>
      </x:c>
      <x:c r="I257" s="0" t="s">
        <x:v>53</x:v>
      </x:c>
      <x:c r="J257" s="0">
        <x:v>10465</x:v>
      </x:c>
    </x:row>
    <x:row r="258" spans="1:10">
      <x:c r="A258" s="0" t="s">
        <x:v>2</x:v>
      </x:c>
      <x:c r="B258" s="0" t="s">
        <x:v>4</x:v>
      </x:c>
      <x:c r="C258" s="0" t="s">
        <x:v>191</x:v>
      </x:c>
      <x:c r="D258" s="0" t="s">
        <x:v>192</x:v>
      </x:c>
      <x:c r="E258" s="0" t="s">
        <x:v>149</x:v>
      </x:c>
      <x:c r="F258" s="0" t="s">
        <x:v>150</x:v>
      </x:c>
      <x:c r="G258" s="0" t="s">
        <x:v>52</x:v>
      </x:c>
      <x:c r="H258" s="0" t="s">
        <x:v>52</x:v>
      </x:c>
      <x:c r="I258" s="0" t="s">
        <x:v>53</x:v>
      </x:c>
      <x:c r="J258" s="0">
        <x:v>6601</x:v>
      </x:c>
    </x:row>
    <x:row r="259" spans="1:10">
      <x:c r="A259" s="0" t="s">
        <x:v>2</x:v>
      </x:c>
      <x:c r="B259" s="0" t="s">
        <x:v>4</x:v>
      </x:c>
      <x:c r="C259" s="0" t="s">
        <x:v>191</x:v>
      </x:c>
      <x:c r="D259" s="0" t="s">
        <x:v>192</x:v>
      </x:c>
      <x:c r="E259" s="0" t="s">
        <x:v>151</x:v>
      </x:c>
      <x:c r="F259" s="0" t="s">
        <x:v>152</x:v>
      </x:c>
      <x:c r="G259" s="0" t="s">
        <x:v>52</x:v>
      </x:c>
      <x:c r="H259" s="0" t="s">
        <x:v>52</x:v>
      </x:c>
      <x:c r="I259" s="0" t="s">
        <x:v>53</x:v>
      </x:c>
      <x:c r="J259" s="0">
        <x:v>3129</x:v>
      </x:c>
    </x:row>
    <x:row r="260" spans="1:10">
      <x:c r="A260" s="0" t="s">
        <x:v>2</x:v>
      </x:c>
      <x:c r="B260" s="0" t="s">
        <x:v>4</x:v>
      </x:c>
      <x:c r="C260" s="0" t="s">
        <x:v>191</x:v>
      </x:c>
      <x:c r="D260" s="0" t="s">
        <x:v>192</x:v>
      </x:c>
      <x:c r="E260" s="0" t="s">
        <x:v>153</x:v>
      </x:c>
      <x:c r="F260" s="0" t="s">
        <x:v>154</x:v>
      </x:c>
      <x:c r="G260" s="0" t="s">
        <x:v>52</x:v>
      </x:c>
      <x:c r="H260" s="0" t="s">
        <x:v>52</x:v>
      </x:c>
      <x:c r="I260" s="0" t="s">
        <x:v>53</x:v>
      </x:c>
      <x:c r="J260" s="0">
        <x:v>2267</x:v>
      </x:c>
    </x:row>
    <x:row r="261" spans="1:10">
      <x:c r="A261" s="0" t="s">
        <x:v>2</x:v>
      </x:c>
      <x:c r="B261" s="0" t="s">
        <x:v>4</x:v>
      </x:c>
      <x:c r="C261" s="0" t="s">
        <x:v>191</x:v>
      </x:c>
      <x:c r="D261" s="0" t="s">
        <x:v>192</x:v>
      </x:c>
      <x:c r="E261" s="0" t="s">
        <x:v>155</x:v>
      </x:c>
      <x:c r="F261" s="0" t="s">
        <x:v>156</x:v>
      </x:c>
      <x:c r="G261" s="0" t="s">
        <x:v>52</x:v>
      </x:c>
      <x:c r="H261" s="0" t="s">
        <x:v>52</x:v>
      </x:c>
      <x:c r="I261" s="0" t="s">
        <x:v>53</x:v>
      </x:c>
      <x:c r="J261" s="0">
        <x:v>1067</x:v>
      </x:c>
    </x:row>
    <x:row r="262" spans="1:10">
      <x:c r="A262" s="0" t="s">
        <x:v>2</x:v>
      </x:c>
      <x:c r="B262" s="0" t="s">
        <x:v>4</x:v>
      </x:c>
      <x:c r="C262" s="0" t="s">
        <x:v>191</x:v>
      </x:c>
      <x:c r="D262" s="0" t="s">
        <x:v>192</x:v>
      </x:c>
      <x:c r="E262" s="0" t="s">
        <x:v>157</x:v>
      </x:c>
      <x:c r="F262" s="0" t="s">
        <x:v>158</x:v>
      </x:c>
      <x:c r="G262" s="0" t="s">
        <x:v>52</x:v>
      </x:c>
      <x:c r="H262" s="0" t="s">
        <x:v>52</x:v>
      </x:c>
      <x:c r="I262" s="0" t="s">
        <x:v>53</x:v>
      </x:c>
      <x:c r="J262" s="0">
        <x:v>996</x:v>
      </x:c>
    </x:row>
    <x:row r="263" spans="1:10">
      <x:c r="A263" s="0" t="s">
        <x:v>2</x:v>
      </x:c>
      <x:c r="B263" s="0" t="s">
        <x:v>4</x:v>
      </x:c>
      <x:c r="C263" s="0" t="s">
        <x:v>191</x:v>
      </x:c>
      <x:c r="D263" s="0" t="s">
        <x:v>192</x:v>
      </x:c>
      <x:c r="E263" s="0" t="s">
        <x:v>159</x:v>
      </x:c>
      <x:c r="F263" s="0" t="s">
        <x:v>160</x:v>
      </x:c>
      <x:c r="G263" s="0" t="s">
        <x:v>52</x:v>
      </x:c>
      <x:c r="H263" s="0" t="s">
        <x:v>52</x:v>
      </x:c>
      <x:c r="I263" s="0" t="s">
        <x:v>53</x:v>
      </x:c>
      <x:c r="J263" s="0">
        <x:v>1370</x:v>
      </x:c>
    </x:row>
    <x:row r="264" spans="1:10">
      <x:c r="A264" s="0" t="s">
        <x:v>2</x:v>
      </x:c>
      <x:c r="B264" s="0" t="s">
        <x:v>4</x:v>
      </x:c>
      <x:c r="C264" s="0" t="s">
        <x:v>191</x:v>
      </x:c>
      <x:c r="D264" s="0" t="s">
        <x:v>192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  <x:c r="J264" s="0">
        <x:v>8524</x:v>
      </x:c>
    </x:row>
    <x:row r="265" spans="1:10">
      <x:c r="A265" s="0" t="s">
        <x:v>2</x:v>
      </x:c>
      <x:c r="B265" s="0" t="s">
        <x:v>4</x:v>
      </x:c>
      <x:c r="C265" s="0" t="s">
        <x:v>191</x:v>
      </x:c>
      <x:c r="D265" s="0" t="s">
        <x:v>192</x:v>
      </x:c>
      <x:c r="E265" s="0" t="s">
        <x:v>163</x:v>
      </x:c>
      <x:c r="F265" s="0" t="s">
        <x:v>164</x:v>
      </x:c>
      <x:c r="G265" s="0" t="s">
        <x:v>52</x:v>
      </x:c>
      <x:c r="H265" s="0" t="s">
        <x:v>52</x:v>
      </x:c>
      <x:c r="I265" s="0" t="s">
        <x:v>53</x:v>
      </x:c>
      <x:c r="J265" s="0">
        <x:v>24108</x:v>
      </x:c>
    </x:row>
    <x:row r="266" spans="1:10">
      <x:c r="A266" s="0" t="s">
        <x:v>2</x:v>
      </x:c>
      <x:c r="B266" s="0" t="s">
        <x:v>4</x:v>
      </x:c>
      <x:c r="C266" s="0" t="s">
        <x:v>191</x:v>
      </x:c>
      <x:c r="D266" s="0" t="s">
        <x:v>192</x:v>
      </x:c>
      <x:c r="E266" s="0" t="s">
        <x:v>165</x:v>
      </x:c>
      <x:c r="F266" s="0" t="s">
        <x:v>166</x:v>
      </x:c>
      <x:c r="G266" s="0" t="s">
        <x:v>52</x:v>
      </x:c>
      <x:c r="H266" s="0" t="s">
        <x:v>52</x:v>
      </x:c>
      <x:c r="I266" s="0" t="s">
        <x:v>53</x:v>
      </x:c>
      <x:c r="J266" s="0">
        <x:v>10528</x:v>
      </x:c>
    </x:row>
    <x:row r="267" spans="1:10">
      <x:c r="A267" s="0" t="s">
        <x:v>2</x:v>
      </x:c>
      <x:c r="B267" s="0" t="s">
        <x:v>4</x:v>
      </x:c>
      <x:c r="C267" s="0" t="s">
        <x:v>191</x:v>
      </x:c>
      <x:c r="D267" s="0" t="s">
        <x:v>192</x:v>
      </x:c>
      <x:c r="E267" s="0" t="s">
        <x:v>167</x:v>
      </x:c>
      <x:c r="F267" s="0" t="s">
        <x:v>168</x:v>
      </x:c>
      <x:c r="G267" s="0" t="s">
        <x:v>52</x:v>
      </x:c>
      <x:c r="H267" s="0" t="s">
        <x:v>52</x:v>
      </x:c>
      <x:c r="I267" s="0" t="s">
        <x:v>53</x:v>
      </x:c>
      <x:c r="J267" s="0">
        <x:v>8581</x:v>
      </x:c>
    </x:row>
    <x:row r="268" spans="1:10">
      <x:c r="A268" s="0" t="s">
        <x:v>2</x:v>
      </x:c>
      <x:c r="B268" s="0" t="s">
        <x:v>4</x:v>
      </x:c>
      <x:c r="C268" s="0" t="s">
        <x:v>191</x:v>
      </x:c>
      <x:c r="D268" s="0" t="s">
        <x:v>192</x:v>
      </x:c>
      <x:c r="E268" s="0" t="s">
        <x:v>169</x:v>
      </x:c>
      <x:c r="F268" s="0" t="s">
        <x:v>170</x:v>
      </x:c>
      <x:c r="G268" s="0" t="s">
        <x:v>52</x:v>
      </x:c>
      <x:c r="H268" s="0" t="s">
        <x:v>52</x:v>
      </x:c>
      <x:c r="I268" s="0" t="s">
        <x:v>53</x:v>
      </x:c>
      <x:c r="J268" s="0">
        <x:v>2283</x:v>
      </x:c>
    </x:row>
    <x:row r="269" spans="1:10">
      <x:c r="A269" s="0" t="s">
        <x:v>2</x:v>
      </x:c>
      <x:c r="B269" s="0" t="s">
        <x:v>4</x:v>
      </x:c>
      <x:c r="C269" s="0" t="s">
        <x:v>191</x:v>
      </x:c>
      <x:c r="D269" s="0" t="s">
        <x:v>192</x:v>
      </x:c>
      <x:c r="E269" s="0" t="s">
        <x:v>171</x:v>
      </x:c>
      <x:c r="F269" s="0" t="s">
        <x:v>172</x:v>
      </x:c>
      <x:c r="G269" s="0" t="s">
        <x:v>52</x:v>
      </x:c>
      <x:c r="H269" s="0" t="s">
        <x:v>52</x:v>
      </x:c>
      <x:c r="I269" s="0" t="s">
        <x:v>53</x:v>
      </x:c>
      <x:c r="J269" s="0">
        <x:v>2716</x:v>
      </x:c>
    </x:row>
    <x:row r="270" spans="1:10">
      <x:c r="A270" s="0" t="s">
        <x:v>2</x:v>
      </x:c>
      <x:c r="B270" s="0" t="s">
        <x:v>4</x:v>
      </x:c>
      <x:c r="C270" s="0" t="s">
        <x:v>191</x:v>
      </x:c>
      <x:c r="D270" s="0" t="s">
        <x:v>192</x:v>
      </x:c>
      <x:c r="E270" s="0" t="s">
        <x:v>173</x:v>
      </x:c>
      <x:c r="F270" s="0" t="s">
        <x:v>174</x:v>
      </x:c>
      <x:c r="G270" s="0" t="s">
        <x:v>52</x:v>
      </x:c>
      <x:c r="H270" s="0" t="s">
        <x:v>52</x:v>
      </x:c>
      <x:c r="I270" s="0" t="s">
        <x:v>53</x:v>
      </x:c>
      <x:c r="J270" s="0">
        <x:v>2707</x:v>
      </x:c>
    </x:row>
    <x:row r="271" spans="1:10">
      <x:c r="A271" s="0" t="s">
        <x:v>2</x:v>
      </x:c>
      <x:c r="B271" s="0" t="s">
        <x:v>4</x:v>
      </x:c>
      <x:c r="C271" s="0" t="s">
        <x:v>191</x:v>
      </x:c>
      <x:c r="D271" s="0" t="s">
        <x:v>192</x:v>
      </x:c>
      <x:c r="E271" s="0" t="s">
        <x:v>175</x:v>
      </x:c>
      <x:c r="F271" s="0" t="s">
        <x:v>176</x:v>
      </x:c>
      <x:c r="G271" s="0" t="s">
        <x:v>52</x:v>
      </x:c>
      <x:c r="H271" s="0" t="s">
        <x:v>52</x:v>
      </x:c>
      <x:c r="I271" s="0" t="s">
        <x:v>53</x:v>
      </x:c>
      <x:c r="J271" s="0">
        <x:v>1347</x:v>
      </x:c>
    </x:row>
    <x:row r="272" spans="1:10">
      <x:c r="A272" s="0" t="s">
        <x:v>2</x:v>
      </x:c>
      <x:c r="B272" s="0" t="s">
        <x:v>4</x:v>
      </x:c>
      <x:c r="C272" s="0" t="s">
        <x:v>191</x:v>
      </x:c>
      <x:c r="D272" s="0" t="s">
        <x:v>192</x:v>
      </x:c>
      <x:c r="E272" s="0" t="s">
        <x:v>177</x:v>
      </x:c>
      <x:c r="F272" s="0" t="s">
        <x:v>178</x:v>
      </x:c>
      <x:c r="G272" s="0" t="s">
        <x:v>52</x:v>
      </x:c>
      <x:c r="H272" s="0" t="s">
        <x:v>52</x:v>
      </x:c>
      <x:c r="I272" s="0" t="s">
        <x:v>53</x:v>
      </x:c>
      <x:c r="J272" s="0">
        <x:v>3267</x:v>
      </x:c>
    </x:row>
    <x:row r="273" spans="1:10">
      <x:c r="A273" s="0" t="s">
        <x:v>2</x:v>
      </x:c>
      <x:c r="B273" s="0" t="s">
        <x:v>4</x:v>
      </x:c>
      <x:c r="C273" s="0" t="s">
        <x:v>191</x:v>
      </x:c>
      <x:c r="D273" s="0" t="s">
        <x:v>192</x:v>
      </x:c>
      <x:c r="E273" s="0" t="s">
        <x:v>179</x:v>
      </x:c>
      <x:c r="F273" s="0" t="s">
        <x:v>180</x:v>
      </x:c>
      <x:c r="G273" s="0" t="s">
        <x:v>52</x:v>
      </x:c>
      <x:c r="H273" s="0" t="s">
        <x:v>52</x:v>
      </x:c>
      <x:c r="I273" s="0" t="s">
        <x:v>53</x:v>
      </x:c>
      <x:c r="J273" s="0">
        <x:v>761</x:v>
      </x:c>
    </x:row>
    <x:row r="274" spans="1:10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181</x:v>
      </x:c>
      <x:c r="F274" s="0" t="s">
        <x:v>182</x:v>
      </x:c>
      <x:c r="G274" s="0" t="s">
        <x:v>52</x:v>
      </x:c>
      <x:c r="H274" s="0" t="s">
        <x:v>52</x:v>
      </x:c>
      <x:c r="I274" s="0" t="s">
        <x:v>53</x:v>
      </x:c>
      <x:c r="J274" s="0">
        <x:v>587</x:v>
      </x:c>
    </x:row>
    <x:row r="275" spans="1:10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183</x:v>
      </x:c>
      <x:c r="F275" s="0" t="s">
        <x:v>184</x:v>
      </x:c>
      <x:c r="G275" s="0" t="s">
        <x:v>52</x:v>
      </x:c>
      <x:c r="H275" s="0" t="s">
        <x:v>52</x:v>
      </x:c>
      <x:c r="I275" s="0" t="s">
        <x:v>53</x:v>
      </x:c>
      <x:c r="J275" s="0">
        <x:v>5803</x:v>
      </x:c>
    </x:row>
    <x:row r="276" spans="1:10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185</x:v>
      </x:c>
      <x:c r="F276" s="0" t="s">
        <x:v>186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187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766770</x:v>
      </x:c>
    </x:row>
    <x:row r="278" spans="1:10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188059</x:v>
      </x:c>
    </x:row>
    <x:row r="279" spans="1:10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48</x:v>
      </x:c>
      <x:c r="F279" s="0" t="s">
        <x:v>54</x:v>
      </x:c>
      <x:c r="G279" s="0" t="s">
        <x:v>52</x:v>
      </x:c>
      <x:c r="H279" s="0" t="s">
        <x:v>52</x:v>
      </x:c>
      <x:c r="I279" s="0" t="s">
        <x:v>53</x:v>
      </x:c>
      <x:c r="J279" s="0">
        <x:v>172649</x:v>
      </x:c>
    </x:row>
    <x:row r="280" spans="1:10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55</x:v>
      </x:c>
      <x:c r="F280" s="0" t="s">
        <x:v>56</x:v>
      </x:c>
      <x:c r="G280" s="0" t="s">
        <x:v>52</x:v>
      </x:c>
      <x:c r="H280" s="0" t="s">
        <x:v>52</x:v>
      </x:c>
      <x:c r="I280" s="0" t="s">
        <x:v>53</x:v>
      </x:c>
      <x:c r="J280" s="0">
        <x:v>329</x:v>
      </x:c>
    </x:row>
    <x:row r="281" spans="1:10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57</x:v>
      </x:c>
      <x:c r="F281" s="0" t="s">
        <x:v>58</x:v>
      </x:c>
      <x:c r="G281" s="0" t="s">
        <x:v>52</x:v>
      </x:c>
      <x:c r="H281" s="0" t="s">
        <x:v>52</x:v>
      </x:c>
      <x:c r="I281" s="0" t="s">
        <x:v>53</x:v>
      </x:c>
      <x:c r="J281" s="0">
        <x:v>11295</x:v>
      </x:c>
    </x:row>
    <x:row r="282" spans="1:10">
      <x:c r="A282" s="0" t="s">
        <x:v>2</x:v>
      </x:c>
      <x:c r="B282" s="0" t="s">
        <x:v>4</x:v>
      </x:c>
      <x:c r="C282" s="0" t="s">
        <x:v>193</x:v>
      </x:c>
      <x:c r="D282" s="0" t="s">
        <x:v>194</x:v>
      </x:c>
      <x:c r="E282" s="0" t="s">
        <x:v>59</x:v>
      </x:c>
      <x:c r="F282" s="0" t="s">
        <x:v>60</x:v>
      </x:c>
      <x:c r="G282" s="0" t="s">
        <x:v>52</x:v>
      </x:c>
      <x:c r="H282" s="0" t="s">
        <x:v>52</x:v>
      </x:c>
      <x:c r="I282" s="0" t="s">
        <x:v>53</x:v>
      </x:c>
      <x:c r="J282" s="0">
        <x:v>3151</x:v>
      </x:c>
    </x:row>
    <x:row r="283" spans="1:10">
      <x:c r="A283" s="0" t="s">
        <x:v>2</x:v>
      </x:c>
      <x:c r="B283" s="0" t="s">
        <x:v>4</x:v>
      </x:c>
      <x:c r="C283" s="0" t="s">
        <x:v>193</x:v>
      </x:c>
      <x:c r="D283" s="0" t="s">
        <x:v>194</x:v>
      </x:c>
      <x:c r="E283" s="0" t="s">
        <x:v>61</x:v>
      </x:c>
      <x:c r="F283" s="0" t="s">
        <x:v>62</x:v>
      </x:c>
      <x:c r="G283" s="0" t="s">
        <x:v>52</x:v>
      </x:c>
      <x:c r="H283" s="0" t="s">
        <x:v>52</x:v>
      </x:c>
      <x:c r="I283" s="0" t="s">
        <x:v>53</x:v>
      </x:c>
      <x:c r="J283" s="0">
        <x:v>635</x:v>
      </x:c>
    </x:row>
    <x:row r="284" spans="1:10">
      <x:c r="A284" s="0" t="s">
        <x:v>2</x:v>
      </x:c>
      <x:c r="B284" s="0" t="s">
        <x:v>4</x:v>
      </x:c>
      <x:c r="C284" s="0" t="s">
        <x:v>193</x:v>
      </x:c>
      <x:c r="D284" s="0" t="s">
        <x:v>194</x:v>
      </x:c>
      <x:c r="E284" s="0" t="s">
        <x:v>63</x:v>
      </x:c>
      <x:c r="F284" s="0" t="s">
        <x:v>64</x:v>
      </x:c>
      <x:c r="G284" s="0" t="s">
        <x:v>52</x:v>
      </x:c>
      <x:c r="H284" s="0" t="s">
        <x:v>52</x:v>
      </x:c>
      <x:c r="I284" s="0" t="s">
        <x:v>53</x:v>
      </x:c>
      <x:c r="J284" s="0">
        <x:v>363485</x:v>
      </x:c>
    </x:row>
    <x:row r="285" spans="1:10">
      <x:c r="A285" s="0" t="s">
        <x:v>2</x:v>
      </x:c>
      <x:c r="B285" s="0" t="s">
        <x:v>4</x:v>
      </x:c>
      <x:c r="C285" s="0" t="s">
        <x:v>193</x:v>
      </x:c>
      <x:c r="D285" s="0" t="s">
        <x:v>194</x:v>
      </x:c>
      <x:c r="E285" s="0" t="s">
        <x:v>65</x:v>
      </x:c>
      <x:c r="F285" s="0" t="s">
        <x:v>66</x:v>
      </x:c>
      <x:c r="G285" s="0" t="s">
        <x:v>52</x:v>
      </x:c>
      <x:c r="H285" s="0" t="s">
        <x:v>52</x:v>
      </x:c>
      <x:c r="I285" s="0" t="s">
        <x:v>53</x:v>
      </x:c>
      <x:c r="J285" s="0">
        <x:v>359119</x:v>
      </x:c>
    </x:row>
    <x:row r="286" spans="1:10">
      <x:c r="A286" s="0" t="s">
        <x:v>2</x:v>
      </x:c>
      <x:c r="B286" s="0" t="s">
        <x:v>4</x:v>
      </x:c>
      <x:c r="C286" s="0" t="s">
        <x:v>193</x:v>
      </x:c>
      <x:c r="D286" s="0" t="s">
        <x:v>194</x:v>
      </x:c>
      <x:c r="E286" s="0" t="s">
        <x:v>67</x:v>
      </x:c>
      <x:c r="F286" s="0" t="s">
        <x:v>68</x:v>
      </x:c>
      <x:c r="G286" s="0" t="s">
        <x:v>52</x:v>
      </x:c>
      <x:c r="H286" s="0" t="s">
        <x:v>52</x:v>
      </x:c>
      <x:c r="I286" s="0" t="s">
        <x:v>53</x:v>
      </x:c>
      <x:c r="J286" s="0">
        <x:v>106464</x:v>
      </x:c>
    </x:row>
    <x:row r="287" spans="1:10">
      <x:c r="A287" s="0" t="s">
        <x:v>2</x:v>
      </x:c>
      <x:c r="B287" s="0" t="s">
        <x:v>4</x:v>
      </x:c>
      <x:c r="C287" s="0" t="s">
        <x:v>193</x:v>
      </x:c>
      <x:c r="D287" s="0" t="s">
        <x:v>194</x:v>
      </x:c>
      <x:c r="E287" s="0" t="s">
        <x:v>69</x:v>
      </x:c>
      <x:c r="F287" s="0" t="s">
        <x:v>70</x:v>
      </x:c>
      <x:c r="G287" s="0" t="s">
        <x:v>52</x:v>
      </x:c>
      <x:c r="H287" s="0" t="s">
        <x:v>52</x:v>
      </x:c>
      <x:c r="I287" s="0" t="s">
        <x:v>53</x:v>
      </x:c>
      <x:c r="J287" s="0">
        <x:v>909</x:v>
      </x:c>
    </x:row>
    <x:row r="288" spans="1:10">
      <x:c r="A288" s="0" t="s">
        <x:v>2</x:v>
      </x:c>
      <x:c r="B288" s="0" t="s">
        <x:v>4</x:v>
      </x:c>
      <x:c r="C288" s="0" t="s">
        <x:v>193</x:v>
      </x:c>
      <x:c r="D288" s="0" t="s">
        <x:v>194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8891</x:v>
      </x:c>
    </x:row>
    <x:row r="289" spans="1:10">
      <x:c r="A289" s="0" t="s">
        <x:v>2</x:v>
      </x:c>
      <x:c r="B289" s="0" t="s">
        <x:v>4</x:v>
      </x:c>
      <x:c r="C289" s="0" t="s">
        <x:v>193</x:v>
      </x:c>
      <x:c r="D289" s="0" t="s">
        <x:v>194</x:v>
      </x:c>
      <x:c r="E289" s="0" t="s">
        <x:v>73</x:v>
      </x:c>
      <x:c r="F289" s="0" t="s">
        <x:v>74</x:v>
      </x:c>
      <x:c r="G289" s="0" t="s">
        <x:v>52</x:v>
      </x:c>
      <x:c r="H289" s="0" t="s">
        <x:v>52</x:v>
      </x:c>
      <x:c r="I289" s="0" t="s">
        <x:v>53</x:v>
      </x:c>
      <x:c r="J289" s="0">
        <x:v>10214</x:v>
      </x:c>
    </x:row>
    <x:row r="290" spans="1:10">
      <x:c r="A290" s="0" t="s">
        <x:v>2</x:v>
      </x:c>
      <x:c r="B290" s="0" t="s">
        <x:v>4</x:v>
      </x:c>
      <x:c r="C290" s="0" t="s">
        <x:v>193</x:v>
      </x:c>
      <x:c r="D290" s="0" t="s">
        <x:v>194</x:v>
      </x:c>
      <x:c r="E290" s="0" t="s">
        <x:v>75</x:v>
      </x:c>
      <x:c r="F290" s="0" t="s">
        <x:v>76</x:v>
      </x:c>
      <x:c r="G290" s="0" t="s">
        <x:v>52</x:v>
      </x:c>
      <x:c r="H290" s="0" t="s">
        <x:v>52</x:v>
      </x:c>
      <x:c r="I290" s="0" t="s">
        <x:v>53</x:v>
      </x:c>
      <x:c r="J290" s="0">
        <x:v>6592</x:v>
      </x:c>
    </x:row>
    <x:row r="291" spans="1:10">
      <x:c r="A291" s="0" t="s">
        <x:v>2</x:v>
      </x:c>
      <x:c r="B291" s="0" t="s">
        <x:v>4</x:v>
      </x:c>
      <x:c r="C291" s="0" t="s">
        <x:v>193</x:v>
      </x:c>
      <x:c r="D291" s="0" t="s">
        <x:v>194</x:v>
      </x:c>
      <x:c r="E291" s="0" t="s">
        <x:v>77</x:v>
      </x:c>
      <x:c r="F291" s="0" t="s">
        <x:v>78</x:v>
      </x:c>
      <x:c r="G291" s="0" t="s">
        <x:v>52</x:v>
      </x:c>
      <x:c r="H291" s="0" t="s">
        <x:v>52</x:v>
      </x:c>
      <x:c r="I291" s="0" t="s">
        <x:v>53</x:v>
      </x:c>
      <x:c r="J291" s="0">
        <x:v>3653</x:v>
      </x:c>
    </x:row>
    <x:row r="292" spans="1:10">
      <x:c r="A292" s="0" t="s">
        <x:v>2</x:v>
      </x:c>
      <x:c r="B292" s="0" t="s">
        <x:v>4</x:v>
      </x:c>
      <x:c r="C292" s="0" t="s">
        <x:v>193</x:v>
      </x:c>
      <x:c r="D292" s="0" t="s">
        <x:v>194</x:v>
      </x:c>
      <x:c r="E292" s="0" t="s">
        <x:v>79</x:v>
      </x:c>
      <x:c r="F292" s="0" t="s">
        <x:v>80</x:v>
      </x:c>
      <x:c r="G292" s="0" t="s">
        <x:v>52</x:v>
      </x:c>
      <x:c r="H292" s="0" t="s">
        <x:v>52</x:v>
      </x:c>
      <x:c r="I292" s="0" t="s">
        <x:v>53</x:v>
      </x:c>
      <x:c r="J292" s="0">
        <x:v>2152</x:v>
      </x:c>
    </x:row>
    <x:row r="293" spans="1:10">
      <x:c r="A293" s="0" t="s">
        <x:v>2</x:v>
      </x:c>
      <x:c r="B293" s="0" t="s">
        <x:v>4</x:v>
      </x:c>
      <x:c r="C293" s="0" t="s">
        <x:v>193</x:v>
      </x:c>
      <x:c r="D293" s="0" t="s">
        <x:v>194</x:v>
      </x:c>
      <x:c r="E293" s="0" t="s">
        <x:v>81</x:v>
      </x:c>
      <x:c r="F293" s="0" t="s">
        <x:v>82</x:v>
      </x:c>
      <x:c r="G293" s="0" t="s">
        <x:v>52</x:v>
      </x:c>
      <x:c r="H293" s="0" t="s">
        <x:v>52</x:v>
      </x:c>
      <x:c r="I293" s="0" t="s">
        <x:v>53</x:v>
      </x:c>
      <x:c r="J293" s="0">
        <x:v>6180</x:v>
      </x:c>
    </x:row>
    <x:row r="294" spans="1:10">
      <x:c r="A294" s="0" t="s">
        <x:v>2</x:v>
      </x:c>
      <x:c r="B294" s="0" t="s">
        <x:v>4</x:v>
      </x:c>
      <x:c r="C294" s="0" t="s">
        <x:v>193</x:v>
      </x:c>
      <x:c r="D294" s="0" t="s">
        <x:v>194</x:v>
      </x:c>
      <x:c r="E294" s="0" t="s">
        <x:v>83</x:v>
      </x:c>
      <x:c r="F294" s="0" t="s">
        <x:v>84</x:v>
      </x:c>
      <x:c r="G294" s="0" t="s">
        <x:v>52</x:v>
      </x:c>
      <x:c r="H294" s="0" t="s">
        <x:v>52</x:v>
      </x:c>
      <x:c r="I294" s="0" t="s">
        <x:v>53</x:v>
      </x:c>
      <x:c r="J294" s="0">
        <x:v>1522</x:v>
      </x:c>
    </x:row>
    <x:row r="295" spans="1:10">
      <x:c r="A295" s="0" t="s">
        <x:v>2</x:v>
      </x:c>
      <x:c r="B295" s="0" t="s">
        <x:v>4</x:v>
      </x:c>
      <x:c r="C295" s="0" t="s">
        <x:v>193</x:v>
      </x:c>
      <x:c r="D295" s="0" t="s">
        <x:v>194</x:v>
      </x:c>
      <x:c r="E295" s="0" t="s">
        <x:v>85</x:v>
      </x:c>
      <x:c r="F295" s="0" t="s">
        <x:v>86</x:v>
      </x:c>
      <x:c r="G295" s="0" t="s">
        <x:v>52</x:v>
      </x:c>
      <x:c r="H295" s="0" t="s">
        <x:v>52</x:v>
      </x:c>
      <x:c r="I295" s="0" t="s">
        <x:v>53</x:v>
      </x:c>
      <x:c r="J295" s="0">
        <x:v>5263</x:v>
      </x:c>
    </x:row>
    <x:row r="296" spans="1:10">
      <x:c r="A296" s="0" t="s">
        <x:v>2</x:v>
      </x:c>
      <x:c r="B296" s="0" t="s">
        <x:v>4</x:v>
      </x:c>
      <x:c r="C296" s="0" t="s">
        <x:v>193</x:v>
      </x:c>
      <x:c r="D296" s="0" t="s">
        <x:v>194</x:v>
      </x:c>
      <x:c r="E296" s="0" t="s">
        <x:v>87</x:v>
      </x:c>
      <x:c r="F296" s="0" t="s">
        <x:v>88</x:v>
      </x:c>
      <x:c r="G296" s="0" t="s">
        <x:v>52</x:v>
      </x:c>
      <x:c r="H296" s="0" t="s">
        <x:v>52</x:v>
      </x:c>
      <x:c r="I296" s="0" t="s">
        <x:v>53</x:v>
      </x:c>
      <x:c r="J296" s="0">
        <x:v>2246</x:v>
      </x:c>
    </x:row>
    <x:row r="297" spans="1:10">
      <x:c r="A297" s="0" t="s">
        <x:v>2</x:v>
      </x:c>
      <x:c r="B297" s="0" t="s">
        <x:v>4</x:v>
      </x:c>
      <x:c r="C297" s="0" t="s">
        <x:v>193</x:v>
      </x:c>
      <x:c r="D297" s="0" t="s">
        <x:v>194</x:v>
      </x:c>
      <x:c r="E297" s="0" t="s">
        <x:v>89</x:v>
      </x:c>
      <x:c r="F297" s="0" t="s">
        <x:v>90</x:v>
      </x:c>
      <x:c r="G297" s="0" t="s">
        <x:v>52</x:v>
      </x:c>
      <x:c r="H297" s="0" t="s">
        <x:v>52</x:v>
      </x:c>
      <x:c r="I297" s="0" t="s">
        <x:v>53</x:v>
      </x:c>
      <x:c r="J297" s="0">
        <x:v>7657</x:v>
      </x:c>
    </x:row>
    <x:row r="298" spans="1:10">
      <x:c r="A298" s="0" t="s">
        <x:v>2</x:v>
      </x:c>
      <x:c r="B298" s="0" t="s">
        <x:v>4</x:v>
      </x:c>
      <x:c r="C298" s="0" t="s">
        <x:v>193</x:v>
      </x:c>
      <x:c r="D298" s="0" t="s">
        <x:v>194</x:v>
      </x:c>
      <x:c r="E298" s="0" t="s">
        <x:v>91</x:v>
      </x:c>
      <x:c r="F298" s="0" t="s">
        <x:v>92</x:v>
      </x:c>
      <x:c r="G298" s="0" t="s">
        <x:v>52</x:v>
      </x:c>
      <x:c r="H298" s="0" t="s">
        <x:v>52</x:v>
      </x:c>
      <x:c r="I298" s="0" t="s">
        <x:v>53</x:v>
      </x:c>
      <x:c r="J298" s="0">
        <x:v>18835</x:v>
      </x:c>
    </x:row>
    <x:row r="299" spans="1:10">
      <x:c r="A299" s="0" t="s">
        <x:v>2</x:v>
      </x:c>
      <x:c r="B299" s="0" t="s">
        <x:v>4</x:v>
      </x:c>
      <x:c r="C299" s="0" t="s">
        <x:v>193</x:v>
      </x:c>
      <x:c r="D299" s="0" t="s">
        <x:v>194</x:v>
      </x:c>
      <x:c r="E299" s="0" t="s">
        <x:v>93</x:v>
      </x:c>
      <x:c r="F299" s="0" t="s">
        <x:v>94</x:v>
      </x:c>
      <x:c r="G299" s="0" t="s">
        <x:v>52</x:v>
      </x:c>
      <x:c r="H299" s="0" t="s">
        <x:v>52</x:v>
      </x:c>
      <x:c r="I299" s="0" t="s">
        <x:v>53</x:v>
      </x:c>
      <x:c r="J299" s="0">
        <x:v>33959</x:v>
      </x:c>
    </x:row>
    <x:row r="300" spans="1:10">
      <x:c r="A300" s="0" t="s">
        <x:v>2</x:v>
      </x:c>
      <x:c r="B300" s="0" t="s">
        <x:v>4</x:v>
      </x:c>
      <x:c r="C300" s="0" t="s">
        <x:v>193</x:v>
      </x:c>
      <x:c r="D300" s="0" t="s">
        <x:v>194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113422</x:v>
      </x:c>
    </x:row>
    <x:row r="301" spans="1:10">
      <x:c r="A301" s="0" t="s">
        <x:v>2</x:v>
      </x:c>
      <x:c r="B301" s="0" t="s">
        <x:v>4</x:v>
      </x:c>
      <x:c r="C301" s="0" t="s">
        <x:v>193</x:v>
      </x:c>
      <x:c r="D301" s="0" t="s">
        <x:v>194</x:v>
      </x:c>
      <x:c r="E301" s="0" t="s">
        <x:v>97</x:v>
      </x:c>
      <x:c r="F301" s="0" t="s">
        <x:v>98</x:v>
      </x:c>
      <x:c r="G301" s="0" t="s">
        <x:v>52</x:v>
      </x:c>
      <x:c r="H301" s="0" t="s">
        <x:v>52</x:v>
      </x:c>
      <x:c r="I301" s="0" t="s">
        <x:v>53</x:v>
      </x:c>
      <x:c r="J301" s="0">
        <x:v>10439</x:v>
      </x:c>
    </x:row>
    <x:row r="302" spans="1:10">
      <x:c r="A302" s="0" t="s">
        <x:v>2</x:v>
      </x:c>
      <x:c r="B302" s="0" t="s">
        <x:v>4</x:v>
      </x:c>
      <x:c r="C302" s="0" t="s">
        <x:v>193</x:v>
      </x:c>
      <x:c r="D302" s="0" t="s">
        <x:v>194</x:v>
      </x:c>
      <x:c r="E302" s="0" t="s">
        <x:v>99</x:v>
      </x:c>
      <x:c r="F302" s="0" t="s">
        <x:v>100</x:v>
      </x:c>
      <x:c r="G302" s="0" t="s">
        <x:v>52</x:v>
      </x:c>
      <x:c r="H302" s="0" t="s">
        <x:v>52</x:v>
      </x:c>
      <x:c r="I302" s="0" t="s">
        <x:v>53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193</x:v>
      </x:c>
      <x:c r="D303" s="0" t="s">
        <x:v>194</x:v>
      </x:c>
      <x:c r="E303" s="0" t="s">
        <x:v>101</x:v>
      </x:c>
      <x:c r="F303" s="0" t="s">
        <x:v>102</x:v>
      </x:c>
      <x:c r="G303" s="0" t="s">
        <x:v>52</x:v>
      </x:c>
      <x:c r="H303" s="0" t="s">
        <x:v>52</x:v>
      </x:c>
      <x:c r="I303" s="0" t="s">
        <x:v>53</x:v>
      </x:c>
      <x:c r="J303" s="0">
        <x:v>16057</x:v>
      </x:c>
    </x:row>
    <x:row r="304" spans="1:10">
      <x:c r="A304" s="0" t="s">
        <x:v>2</x:v>
      </x:c>
      <x:c r="B304" s="0" t="s">
        <x:v>4</x:v>
      </x:c>
      <x:c r="C304" s="0" t="s">
        <x:v>193</x:v>
      </x:c>
      <x:c r="D304" s="0" t="s">
        <x:v>194</x:v>
      </x:c>
      <x:c r="E304" s="0" t="s">
        <x:v>103</x:v>
      </x:c>
      <x:c r="F304" s="0" t="s">
        <x:v>104</x:v>
      </x:c>
      <x:c r="G304" s="0" t="s">
        <x:v>52</x:v>
      </x:c>
      <x:c r="H304" s="0" t="s">
        <x:v>52</x:v>
      </x:c>
      <x:c r="I304" s="0" t="s">
        <x:v>53</x:v>
      </x:c>
      <x:c r="J304" s="0">
        <x:v>3029</x:v>
      </x:c>
    </x:row>
    <x:row r="305" spans="1:10">
      <x:c r="A305" s="0" t="s">
        <x:v>2</x:v>
      </x:c>
      <x:c r="B305" s="0" t="s">
        <x:v>4</x:v>
      </x:c>
      <x:c r="C305" s="0" t="s">
        <x:v>193</x:v>
      </x:c>
      <x:c r="D305" s="0" t="s">
        <x:v>194</x:v>
      </x:c>
      <x:c r="E305" s="0" t="s">
        <x:v>105</x:v>
      </x:c>
      <x:c r="F305" s="0" t="s">
        <x:v>106</x:v>
      </x:c>
      <x:c r="G305" s="0" t="s">
        <x:v>52</x:v>
      </x:c>
      <x:c r="H305" s="0" t="s">
        <x:v>52</x:v>
      </x:c>
      <x:c r="I305" s="0" t="s">
        <x:v>53</x:v>
      </x:c>
      <x:c r="J305" s="0">
        <x:v>1233</x:v>
      </x:c>
    </x:row>
    <x:row r="306" spans="1:10">
      <x:c r="A306" s="0" t="s">
        <x:v>2</x:v>
      </x:c>
      <x:c r="B306" s="0" t="s">
        <x:v>4</x:v>
      </x:c>
      <x:c r="C306" s="0" t="s">
        <x:v>193</x:v>
      </x:c>
      <x:c r="D306" s="0" t="s">
        <x:v>194</x:v>
      </x:c>
      <x:c r="E306" s="0" t="s">
        <x:v>107</x:v>
      </x:c>
      <x:c r="F306" s="0" t="s">
        <x:v>108</x:v>
      </x:c>
      <x:c r="G306" s="0" t="s">
        <x:v>52</x:v>
      </x:c>
      <x:c r="H306" s="0" t="s">
        <x:v>52</x:v>
      </x:c>
      <x:c r="I306" s="0" t="s">
        <x:v>53</x:v>
      </x:c>
      <x:c r="J306" s="0">
        <x:v>943</x:v>
      </x:c>
    </x:row>
    <x:row r="307" spans="1:10">
      <x:c r="A307" s="0" t="s">
        <x:v>2</x:v>
      </x:c>
      <x:c r="B307" s="0" t="s">
        <x:v>4</x:v>
      </x:c>
      <x:c r="C307" s="0" t="s">
        <x:v>193</x:v>
      </x:c>
      <x:c r="D307" s="0" t="s">
        <x:v>194</x:v>
      </x:c>
      <x:c r="E307" s="0" t="s">
        <x:v>109</x:v>
      </x:c>
      <x:c r="F307" s="0" t="s">
        <x:v>110</x:v>
      </x:c>
      <x:c r="G307" s="0" t="s">
        <x:v>52</x:v>
      </x:c>
      <x:c r="H307" s="0" t="s">
        <x:v>52</x:v>
      </x:c>
      <x:c r="I307" s="0" t="s">
        <x:v>53</x:v>
      </x:c>
      <x:c r="J307" s="0">
        <x:v>53</x:v>
      </x:c>
    </x:row>
    <x:row r="308" spans="1:10">
      <x:c r="A308" s="0" t="s">
        <x:v>2</x:v>
      </x:c>
      <x:c r="B308" s="0" t="s">
        <x:v>4</x:v>
      </x:c>
      <x:c r="C308" s="0" t="s">
        <x:v>193</x:v>
      </x:c>
      <x:c r="D308" s="0" t="s">
        <x:v>194</x:v>
      </x:c>
      <x:c r="E308" s="0" t="s">
        <x:v>111</x:v>
      </x:c>
      <x:c r="F308" s="0" t="s">
        <x:v>112</x:v>
      </x:c>
      <x:c r="G308" s="0" t="s">
        <x:v>52</x:v>
      </x:c>
      <x:c r="H308" s="0" t="s">
        <x:v>52</x:v>
      </x:c>
      <x:c r="I308" s="0" t="s">
        <x:v>53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193</x:v>
      </x:c>
      <x:c r="D309" s="0" t="s">
        <x:v>194</x:v>
      </x:c>
      <x:c r="E309" s="0" t="s">
        <x:v>113</x:v>
      </x:c>
      <x:c r="F309" s="0" t="s">
        <x:v>114</x:v>
      </x:c>
      <x:c r="G309" s="0" t="s">
        <x:v>52</x:v>
      </x:c>
      <x:c r="H309" s="0" t="s">
        <x:v>52</x:v>
      </x:c>
      <x:c r="I309" s="0" t="s">
        <x:v>53</x:v>
      </x:c>
      <x:c r="J309" s="0">
        <x:v>34</x:v>
      </x:c>
    </x:row>
    <x:row r="310" spans="1:10">
      <x:c r="A310" s="0" t="s">
        <x:v>2</x:v>
      </x:c>
      <x:c r="B310" s="0" t="s">
        <x:v>4</x:v>
      </x:c>
      <x:c r="C310" s="0" t="s">
        <x:v>193</x:v>
      </x:c>
      <x:c r="D310" s="0" t="s">
        <x:v>194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193</x:v>
      </x:c>
    </x:row>
    <x:row r="311" spans="1:10">
      <x:c r="A311" s="0" t="s">
        <x:v>2</x:v>
      </x:c>
      <x:c r="B311" s="0" t="s">
        <x:v>4</x:v>
      </x:c>
      <x:c r="C311" s="0" t="s">
        <x:v>193</x:v>
      </x:c>
      <x:c r="D311" s="0" t="s">
        <x:v>194</x:v>
      </x:c>
      <x:c r="E311" s="0" t="s">
        <x:v>117</x:v>
      </x:c>
      <x:c r="F311" s="0" t="s">
        <x:v>118</x:v>
      </x:c>
      <x:c r="G311" s="0" t="s">
        <x:v>52</x:v>
      </x:c>
      <x:c r="H311" s="0" t="s">
        <x:v>52</x:v>
      </x:c>
      <x:c r="I311" s="0" t="s">
        <x:v>53</x:v>
      </x:c>
      <x:c r="J311" s="0">
        <x:v>271</x:v>
      </x:c>
    </x:row>
    <x:row r="312" spans="1:10">
      <x:c r="A312" s="0" t="s">
        <x:v>2</x:v>
      </x:c>
      <x:c r="B312" s="0" t="s">
        <x:v>4</x:v>
      </x:c>
      <x:c r="C312" s="0" t="s">
        <x:v>193</x:v>
      </x:c>
      <x:c r="D312" s="0" t="s">
        <x:v>194</x:v>
      </x:c>
      <x:c r="E312" s="0" t="s">
        <x:v>119</x:v>
      </x:c>
      <x:c r="F312" s="0" t="s">
        <x:v>120</x:v>
      </x:c>
      <x:c r="G312" s="0" t="s">
        <x:v>52</x:v>
      </x:c>
      <x:c r="H312" s="0" t="s">
        <x:v>52</x:v>
      </x:c>
      <x:c r="I312" s="0" t="s">
        <x:v>53</x:v>
      </x:c>
      <x:c r="J312" s="0">
        <x:v>118</x:v>
      </x:c>
    </x:row>
    <x:row r="313" spans="1:10">
      <x:c r="A313" s="0" t="s">
        <x:v>2</x:v>
      </x:c>
      <x:c r="B313" s="0" t="s">
        <x:v>4</x:v>
      </x:c>
      <x:c r="C313" s="0" t="s">
        <x:v>193</x:v>
      </x:c>
      <x:c r="D313" s="0" t="s">
        <x:v>194</x:v>
      </x:c>
      <x:c r="E313" s="0" t="s">
        <x:v>121</x:v>
      </x:c>
      <x:c r="F313" s="0" t="s">
        <x:v>122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193</x:v>
      </x:c>
      <x:c r="D314" s="0" t="s">
        <x:v>194</x:v>
      </x:c>
      <x:c r="E314" s="0" t="s">
        <x:v>123</x:v>
      </x:c>
      <x:c r="F314" s="0" t="s">
        <x:v>124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193</x:v>
      </x:c>
      <x:c r="D315" s="0" t="s">
        <x:v>194</x:v>
      </x:c>
      <x:c r="E315" s="0" t="s">
        <x:v>125</x:v>
      </x:c>
      <x:c r="F315" s="0" t="s">
        <x:v>126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193</x:v>
      </x:c>
      <x:c r="D316" s="0" t="s">
        <x:v>194</x:v>
      </x:c>
      <x:c r="E316" s="0" t="s">
        <x:v>127</x:v>
      </x:c>
      <x:c r="F316" s="0" t="s">
        <x:v>128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193</x:v>
      </x:c>
      <x:c r="D317" s="0" t="s">
        <x:v>194</x:v>
      </x:c>
      <x:c r="E317" s="0" t="s">
        <x:v>129</x:v>
      </x:c>
      <x:c r="F317" s="0" t="s">
        <x:v>130</x:v>
      </x:c>
      <x:c r="G317" s="0" t="s">
        <x:v>52</x:v>
      </x:c>
      <x:c r="H317" s="0" t="s">
        <x:v>52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193</x:v>
      </x:c>
      <x:c r="D318" s="0" t="s">
        <x:v>194</x:v>
      </x:c>
      <x:c r="E318" s="0" t="s">
        <x:v>131</x:v>
      </x:c>
      <x:c r="F318" s="0" t="s">
        <x:v>132</x:v>
      </x:c>
      <x:c r="G318" s="0" t="s">
        <x:v>52</x:v>
      </x:c>
      <x:c r="H318" s="0" t="s">
        <x:v>52</x:v>
      </x:c>
      <x:c r="I318" s="0" t="s">
        <x:v>53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193</x:v>
      </x:c>
      <x:c r="D319" s="0" t="s">
        <x:v>194</x:v>
      </x:c>
      <x:c r="E319" s="0" t="s">
        <x:v>133</x:v>
      </x:c>
      <x:c r="F319" s="0" t="s">
        <x:v>134</x:v>
      </x:c>
      <x:c r="G319" s="0" t="s">
        <x:v>52</x:v>
      </x:c>
      <x:c r="H319" s="0" t="s">
        <x:v>52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193</x:v>
      </x:c>
      <x:c r="D320" s="0" t="s">
        <x:v>194</x:v>
      </x:c>
      <x:c r="E320" s="0" t="s">
        <x:v>135</x:v>
      </x:c>
      <x:c r="F320" s="0" t="s">
        <x:v>136</x:v>
      </x:c>
      <x:c r="G320" s="0" t="s">
        <x:v>52</x:v>
      </x:c>
      <x:c r="H320" s="0" t="s">
        <x:v>52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193</x:v>
      </x:c>
      <x:c r="D321" s="0" t="s">
        <x:v>194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53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193</x:v>
      </x:c>
      <x:c r="D322" s="0" t="s">
        <x:v>194</x:v>
      </x:c>
      <x:c r="E322" s="0" t="s">
        <x:v>139</x:v>
      </x:c>
      <x:c r="F322" s="0" t="s">
        <x:v>140</x:v>
      </x:c>
      <x:c r="G322" s="0" t="s">
        <x:v>52</x:v>
      </x:c>
      <x:c r="H322" s="0" t="s">
        <x:v>52</x:v>
      </x:c>
      <x:c r="I322" s="0" t="s">
        <x:v>53</x:v>
      </x:c>
      <x:c r="J322" s="0">
        <x:v>69</x:v>
      </x:c>
    </x:row>
    <x:row r="323" spans="1:10">
      <x:c r="A323" s="0" t="s">
        <x:v>2</x:v>
      </x:c>
      <x:c r="B323" s="0" t="s">
        <x:v>4</x:v>
      </x:c>
      <x:c r="C323" s="0" t="s">
        <x:v>193</x:v>
      </x:c>
      <x:c r="D323" s="0" t="s">
        <x:v>194</x:v>
      </x:c>
      <x:c r="E323" s="0" t="s">
        <x:v>141</x:v>
      </x:c>
      <x:c r="F323" s="0" t="s">
        <x:v>142</x:v>
      </x:c>
      <x:c r="G323" s="0" t="s">
        <x:v>52</x:v>
      </x:c>
      <x:c r="H323" s="0" t="s">
        <x:v>52</x:v>
      </x:c>
      <x:c r="I323" s="0" t="s">
        <x:v>53</x:v>
      </x:c>
      <x:c r="J323" s="0">
        <x:v>319</x:v>
      </x:c>
    </x:row>
    <x:row r="324" spans="1:10">
      <x:c r="A324" s="0" t="s">
        <x:v>2</x:v>
      </x:c>
      <x:c r="B324" s="0" t="s">
        <x:v>4</x:v>
      </x:c>
      <x:c r="C324" s="0" t="s">
        <x:v>193</x:v>
      </x:c>
      <x:c r="D324" s="0" t="s">
        <x:v>194</x:v>
      </x:c>
      <x:c r="E324" s="0" t="s">
        <x:v>143</x:v>
      </x:c>
      <x:c r="F324" s="0" t="s">
        <x:v>144</x:v>
      </x:c>
      <x:c r="G324" s="0" t="s">
        <x:v>52</x:v>
      </x:c>
      <x:c r="H324" s="0" t="s">
        <x:v>52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193</x:v>
      </x:c>
      <x:c r="D325" s="0" t="s">
        <x:v>194</x:v>
      </x:c>
      <x:c r="E325" s="0" t="s">
        <x:v>145</x:v>
      </x:c>
      <x:c r="F325" s="0" t="s">
        <x:v>146</x:v>
      </x:c>
      <x:c r="G325" s="0" t="s">
        <x:v>52</x:v>
      </x:c>
      <x:c r="H325" s="0" t="s">
        <x:v>52</x:v>
      </x:c>
      <x:c r="I325" s="0" t="s">
        <x:v>53</x:v>
      </x:c>
      <x:c r="J325" s="0">
        <x:v>15</x:v>
      </x:c>
    </x:row>
    <x:row r="326" spans="1:10">
      <x:c r="A326" s="0" t="s">
        <x:v>2</x:v>
      </x:c>
      <x:c r="B326" s="0" t="s">
        <x:v>4</x:v>
      </x:c>
      <x:c r="C326" s="0" t="s">
        <x:v>193</x:v>
      </x:c>
      <x:c r="D326" s="0" t="s">
        <x:v>194</x:v>
      </x:c>
      <x:c r="E326" s="0" t="s">
        <x:v>147</x:v>
      </x:c>
      <x:c r="F326" s="0" t="s">
        <x:v>148</x:v>
      </x:c>
      <x:c r="G326" s="0" t="s">
        <x:v>52</x:v>
      </x:c>
      <x:c r="H326" s="0" t="s">
        <x:v>52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193</x:v>
      </x:c>
      <x:c r="D327" s="0" t="s">
        <x:v>194</x:v>
      </x:c>
      <x:c r="E327" s="0" t="s">
        <x:v>149</x:v>
      </x:c>
      <x:c r="F327" s="0" t="s">
        <x:v>150</x:v>
      </x:c>
      <x:c r="G327" s="0" t="s">
        <x:v>52</x:v>
      </x:c>
      <x:c r="H327" s="0" t="s">
        <x:v>52</x:v>
      </x:c>
      <x:c r="I327" s="0" t="s">
        <x:v>53</x:v>
      </x:c>
      <x:c r="J327" s="0">
        <x:v>19</x:v>
      </x:c>
    </x:row>
    <x:row r="328" spans="1:10">
      <x:c r="A328" s="0" t="s">
        <x:v>2</x:v>
      </x:c>
      <x:c r="B328" s="0" t="s">
        <x:v>4</x:v>
      </x:c>
      <x:c r="C328" s="0" t="s">
        <x:v>193</x:v>
      </x:c>
      <x:c r="D328" s="0" t="s">
        <x:v>194</x:v>
      </x:c>
      <x:c r="E328" s="0" t="s">
        <x:v>151</x:v>
      </x:c>
      <x:c r="F328" s="0" t="s">
        <x:v>152</x:v>
      </x:c>
      <x:c r="G328" s="0" t="s">
        <x:v>52</x:v>
      </x:c>
      <x:c r="H328" s="0" t="s">
        <x:v>52</x:v>
      </x:c>
      <x:c r="I328" s="0" t="s">
        <x:v>53</x:v>
      </x:c>
      <x:c r="J328" s="0">
        <x:v>13</x:v>
      </x:c>
    </x:row>
    <x:row r="329" spans="1:10">
      <x:c r="A329" s="0" t="s">
        <x:v>2</x:v>
      </x:c>
      <x:c r="B329" s="0" t="s">
        <x:v>4</x:v>
      </x:c>
      <x:c r="C329" s="0" t="s">
        <x:v>193</x:v>
      </x:c>
      <x:c r="D329" s="0" t="s">
        <x:v>194</x:v>
      </x:c>
      <x:c r="E329" s="0" t="s">
        <x:v>153</x:v>
      </x:c>
      <x:c r="F329" s="0" t="s">
        <x:v>154</x:v>
      </x:c>
      <x:c r="G329" s="0" t="s">
        <x:v>52</x:v>
      </x:c>
      <x:c r="H329" s="0" t="s">
        <x:v>52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193</x:v>
      </x:c>
      <x:c r="D330" s="0" t="s">
        <x:v>194</x:v>
      </x:c>
      <x:c r="E330" s="0" t="s">
        <x:v>155</x:v>
      </x:c>
      <x:c r="F330" s="0" t="s">
        <x:v>156</x:v>
      </x:c>
      <x:c r="G330" s="0" t="s">
        <x:v>52</x:v>
      </x:c>
      <x:c r="H330" s="0" t="s">
        <x:v>52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193</x:v>
      </x:c>
      <x:c r="D331" s="0" t="s">
        <x:v>194</x:v>
      </x:c>
      <x:c r="E331" s="0" t="s">
        <x:v>157</x:v>
      </x:c>
      <x:c r="F331" s="0" t="s">
        <x:v>158</x:v>
      </x:c>
      <x:c r="G331" s="0" t="s">
        <x:v>52</x:v>
      </x:c>
      <x:c r="H331" s="0" t="s">
        <x:v>52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193</x:v>
      </x:c>
      <x:c r="D332" s="0" t="s">
        <x:v>194</x:v>
      </x:c>
      <x:c r="E332" s="0" t="s">
        <x:v>159</x:v>
      </x:c>
      <x:c r="F332" s="0" t="s">
        <x:v>160</x:v>
      </x:c>
      <x:c r="G332" s="0" t="s">
        <x:v>52</x:v>
      </x:c>
      <x:c r="H332" s="0" t="s">
        <x:v>52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193</x:v>
      </x:c>
      <x:c r="D333" s="0" t="s">
        <x:v>194</x:v>
      </x:c>
      <x:c r="E333" s="0" t="s">
        <x:v>161</x:v>
      </x:c>
      <x:c r="F333" s="0" t="s">
        <x:v>162</x:v>
      </x:c>
      <x:c r="G333" s="0" t="s">
        <x:v>52</x:v>
      </x:c>
      <x:c r="H333" s="0" t="s">
        <x:v>52</x:v>
      </x:c>
      <x:c r="I333" s="0" t="s">
        <x:v>53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193</x:v>
      </x:c>
      <x:c r="D334" s="0" t="s">
        <x:v>194</x:v>
      </x:c>
      <x:c r="E334" s="0" t="s">
        <x:v>163</x:v>
      </x:c>
      <x:c r="F334" s="0" t="s">
        <x:v>164</x:v>
      </x:c>
      <x:c r="G334" s="0" t="s">
        <x:v>52</x:v>
      </x:c>
      <x:c r="H334" s="0" t="s">
        <x:v>52</x:v>
      </x:c>
      <x:c r="I334" s="0" t="s">
        <x:v>53</x:v>
      </x:c>
      <x:c r="J334" s="0">
        <x:v>372</x:v>
      </x:c>
    </x:row>
    <x:row r="335" spans="1:10">
      <x:c r="A335" s="0" t="s">
        <x:v>2</x:v>
      </x:c>
      <x:c r="B335" s="0" t="s">
        <x:v>4</x:v>
      </x:c>
      <x:c r="C335" s="0" t="s">
        <x:v>193</x:v>
      </x:c>
      <x:c r="D335" s="0" t="s">
        <x:v>194</x:v>
      </x:c>
      <x:c r="E335" s="0" t="s">
        <x:v>165</x:v>
      </x:c>
      <x:c r="F335" s="0" t="s">
        <x:v>166</x:v>
      </x:c>
      <x:c r="G335" s="0" t="s">
        <x:v>52</x:v>
      </x:c>
      <x:c r="H335" s="0" t="s">
        <x:v>52</x:v>
      </x:c>
      <x:c r="I335" s="0" t="s">
        <x:v>53</x:v>
      </x:c>
      <x:c r="J335" s="0">
        <x:v>215</x:v>
      </x:c>
    </x:row>
    <x:row r="336" spans="1:10">
      <x:c r="A336" s="0" t="s">
        <x:v>2</x:v>
      </x:c>
      <x:c r="B336" s="0" t="s">
        <x:v>4</x:v>
      </x:c>
      <x:c r="C336" s="0" t="s">
        <x:v>193</x:v>
      </x:c>
      <x:c r="D336" s="0" t="s">
        <x:v>194</x:v>
      </x:c>
      <x:c r="E336" s="0" t="s">
        <x:v>167</x:v>
      </x:c>
      <x:c r="F336" s="0" t="s">
        <x:v>168</x:v>
      </x:c>
      <x:c r="G336" s="0" t="s">
        <x:v>52</x:v>
      </x:c>
      <x:c r="H336" s="0" t="s">
        <x:v>52</x:v>
      </x:c>
      <x:c r="I336" s="0" t="s">
        <x:v>53</x:v>
      </x:c>
      <x:c r="J336" s="0">
        <x:v>33</x:v>
      </x:c>
    </x:row>
    <x:row r="337" spans="1:10">
      <x:c r="A337" s="0" t="s">
        <x:v>2</x:v>
      </x:c>
      <x:c r="B337" s="0" t="s">
        <x:v>4</x:v>
      </x:c>
      <x:c r="C337" s="0" t="s">
        <x:v>193</x:v>
      </x:c>
      <x:c r="D337" s="0" t="s">
        <x:v>194</x:v>
      </x:c>
      <x:c r="E337" s="0" t="s">
        <x:v>169</x:v>
      </x:c>
      <x:c r="F337" s="0" t="s">
        <x:v>170</x:v>
      </x:c>
      <x:c r="G337" s="0" t="s">
        <x:v>52</x:v>
      </x:c>
      <x:c r="H337" s="0" t="s">
        <x:v>52</x:v>
      </x:c>
      <x:c r="I337" s="0" t="s">
        <x:v>53</x:v>
      </x:c>
      <x:c r="J337" s="0">
        <x:v>106</x:v>
      </x:c>
    </x:row>
    <x:row r="338" spans="1:10">
      <x:c r="A338" s="0" t="s">
        <x:v>2</x:v>
      </x:c>
      <x:c r="B338" s="0" t="s">
        <x:v>4</x:v>
      </x:c>
      <x:c r="C338" s="0" t="s">
        <x:v>193</x:v>
      </x:c>
      <x:c r="D338" s="0" t="s">
        <x:v>194</x:v>
      </x:c>
      <x:c r="E338" s="0" t="s">
        <x:v>171</x:v>
      </x:c>
      <x:c r="F338" s="0" t="s">
        <x:v>172</x:v>
      </x:c>
      <x:c r="G338" s="0" t="s">
        <x:v>52</x:v>
      </x:c>
      <x:c r="H338" s="0" t="s">
        <x:v>52</x:v>
      </x:c>
      <x:c r="I338" s="0" t="s">
        <x:v>53</x:v>
      </x:c>
      <x:c r="J338" s="0">
        <x:v>18</x:v>
      </x:c>
    </x:row>
    <x:row r="339" spans="1:10">
      <x:c r="A339" s="0" t="s">
        <x:v>2</x:v>
      </x:c>
      <x:c r="B339" s="0" t="s">
        <x:v>4</x:v>
      </x:c>
      <x:c r="C339" s="0" t="s">
        <x:v>193</x:v>
      </x:c>
      <x:c r="D339" s="0" t="s">
        <x:v>194</x:v>
      </x:c>
      <x:c r="E339" s="0" t="s">
        <x:v>173</x:v>
      </x:c>
      <x:c r="F339" s="0" t="s">
        <x:v>174</x:v>
      </x:c>
      <x:c r="G339" s="0" t="s">
        <x:v>52</x:v>
      </x:c>
      <x:c r="H339" s="0" t="s">
        <x:v>52</x:v>
      </x:c>
      <x:c r="I339" s="0" t="s">
        <x:v>53</x:v>
      </x:c>
      <x:c r="J339" s="0">
        <x:v>99</x:v>
      </x:c>
    </x:row>
    <x:row r="340" spans="1:10">
      <x:c r="A340" s="0" t="s">
        <x:v>2</x:v>
      </x:c>
      <x:c r="B340" s="0" t="s">
        <x:v>4</x:v>
      </x:c>
      <x:c r="C340" s="0" t="s">
        <x:v>193</x:v>
      </x:c>
      <x:c r="D340" s="0" t="s">
        <x:v>194</x:v>
      </x:c>
      <x:c r="E340" s="0" t="s">
        <x:v>175</x:v>
      </x:c>
      <x:c r="F340" s="0" t="s">
        <x:v>176</x:v>
      </x:c>
      <x:c r="G340" s="0" t="s">
        <x:v>52</x:v>
      </x:c>
      <x:c r="H340" s="0" t="s">
        <x:v>52</x:v>
      </x:c>
      <x:c r="I340" s="0" t="s">
        <x:v>53</x:v>
      </x:c>
      <x:c r="J340" s="0">
        <x:v>41</x:v>
      </x:c>
    </x:row>
    <x:row r="341" spans="1:10">
      <x:c r="A341" s="0" t="s">
        <x:v>2</x:v>
      </x:c>
      <x:c r="B341" s="0" t="s">
        <x:v>4</x:v>
      </x:c>
      <x:c r="C341" s="0" t="s">
        <x:v>193</x:v>
      </x:c>
      <x:c r="D341" s="0" t="s">
        <x:v>194</x:v>
      </x:c>
      <x:c r="E341" s="0" t="s">
        <x:v>177</x:v>
      </x:c>
      <x:c r="F341" s="0" t="s">
        <x:v>178</x:v>
      </x:c>
      <x:c r="G341" s="0" t="s">
        <x:v>52</x:v>
      </x:c>
      <x:c r="H341" s="0" t="s">
        <x:v>52</x:v>
      </x:c>
      <x:c r="I341" s="0" t="s">
        <x:v>53</x:v>
      </x:c>
      <x:c r="J341" s="0">
        <x:v>1763</x:v>
      </x:c>
    </x:row>
    <x:row r="342" spans="1:10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179</x:v>
      </x:c>
      <x:c r="F342" s="0" t="s">
        <x:v>180</x:v>
      </x:c>
      <x:c r="G342" s="0" t="s">
        <x:v>52</x:v>
      </x:c>
      <x:c r="H342" s="0" t="s">
        <x:v>52</x:v>
      </x:c>
      <x:c r="I342" s="0" t="s">
        <x:v>53</x:v>
      </x:c>
      <x:c r="J342" s="0">
        <x:v>268</x:v>
      </x:c>
    </x:row>
    <x:row r="343" spans="1:10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181</x:v>
      </x:c>
      <x:c r="F343" s="0" t="s">
        <x:v>182</x:v>
      </x:c>
      <x:c r="G343" s="0" t="s">
        <x:v>52</x:v>
      </x:c>
      <x:c r="H343" s="0" t="s">
        <x:v>52</x:v>
      </x:c>
      <x:c r="I343" s="0" t="s">
        <x:v>53</x:v>
      </x:c>
      <x:c r="J343" s="0">
        <x:v>288</x:v>
      </x:c>
    </x:row>
    <x:row r="344" spans="1:10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183</x:v>
      </x:c>
      <x:c r="F344" s="0" t="s">
        <x:v>184</x:v>
      </x:c>
      <x:c r="G344" s="0" t="s">
        <x:v>52</x:v>
      </x:c>
      <x:c r="H344" s="0" t="s">
        <x:v>52</x:v>
      </x:c>
      <x:c r="I344" s="0" t="s">
        <x:v>53</x:v>
      </x:c>
      <x:c r="J344" s="0">
        <x:v>3762</x:v>
      </x:c>
    </x:row>
    <x:row r="345" spans="1:10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185</x:v>
      </x:c>
      <x:c r="F345" s="0" t="s">
        <x:v>186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187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555594</x:v>
      </x:c>
    </x:row>
    <x:row r="347" spans="1:10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54077</x:v>
      </x:c>
    </x:row>
    <x:row r="348" spans="1:10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48</x:v>
      </x:c>
      <x:c r="F348" s="0" t="s">
        <x:v>54</x:v>
      </x:c>
      <x:c r="G348" s="0" t="s">
        <x:v>52</x:v>
      </x:c>
      <x:c r="H348" s="0" t="s">
        <x:v>52</x:v>
      </x:c>
      <x:c r="I348" s="0" t="s">
        <x:v>53</x:v>
      </x:c>
      <x:c r="J348" s="0">
        <x:v>52602</x:v>
      </x:c>
    </x:row>
    <x:row r="349" spans="1:10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55</x:v>
      </x:c>
      <x:c r="F349" s="0" t="s">
        <x:v>56</x:v>
      </x:c>
      <x:c r="G349" s="0" t="s">
        <x:v>52</x:v>
      </x:c>
      <x:c r="H349" s="0" t="s">
        <x:v>52</x:v>
      </x:c>
      <x:c r="I349" s="0" t="s">
        <x:v>53</x:v>
      </x:c>
      <x:c r="J349" s="0">
        <x:v>65</x:v>
      </x:c>
    </x:row>
    <x:row r="350" spans="1:10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57</x:v>
      </x:c>
      <x:c r="F350" s="0" t="s">
        <x:v>58</x:v>
      </x:c>
      <x:c r="G350" s="0" t="s">
        <x:v>52</x:v>
      </x:c>
      <x:c r="H350" s="0" t="s">
        <x:v>52</x:v>
      </x:c>
      <x:c r="I350" s="0" t="s">
        <x:v>53</x:v>
      </x:c>
      <x:c r="J350" s="0">
        <x:v>1275</x:v>
      </x:c>
    </x:row>
    <x:row r="351" spans="1:10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59</x:v>
      </x:c>
      <x:c r="F351" s="0" t="s">
        <x:v>60</x:v>
      </x:c>
      <x:c r="G351" s="0" t="s">
        <x:v>52</x:v>
      </x:c>
      <x:c r="H351" s="0" t="s">
        <x:v>52</x:v>
      </x:c>
      <x:c r="I351" s="0" t="s">
        <x:v>53</x:v>
      </x:c>
      <x:c r="J351" s="0">
        <x:v>33</x:v>
      </x:c>
    </x:row>
    <x:row r="352" spans="1:10">
      <x:c r="A352" s="0" t="s">
        <x:v>2</x:v>
      </x:c>
      <x:c r="B352" s="0" t="s">
        <x:v>4</x:v>
      </x:c>
      <x:c r="C352" s="0" t="s">
        <x:v>195</x:v>
      </x:c>
      <x:c r="D352" s="0" t="s">
        <x:v>196</x:v>
      </x:c>
      <x:c r="E352" s="0" t="s">
        <x:v>61</x:v>
      </x:c>
      <x:c r="F352" s="0" t="s">
        <x:v>62</x:v>
      </x:c>
      <x:c r="G352" s="0" t="s">
        <x:v>52</x:v>
      </x:c>
      <x:c r="H352" s="0" t="s">
        <x:v>52</x:v>
      </x:c>
      <x:c r="I352" s="0" t="s">
        <x:v>53</x:v>
      </x:c>
      <x:c r="J352" s="0">
        <x:v>102</x:v>
      </x:c>
    </x:row>
    <x:row r="353" spans="1:10">
      <x:c r="A353" s="0" t="s">
        <x:v>2</x:v>
      </x:c>
      <x:c r="B353" s="0" t="s">
        <x:v>4</x:v>
      </x:c>
      <x:c r="C353" s="0" t="s">
        <x:v>195</x:v>
      </x:c>
      <x:c r="D353" s="0" t="s">
        <x:v>196</x:v>
      </x:c>
      <x:c r="E353" s="0" t="s">
        <x:v>63</x:v>
      </x:c>
      <x:c r="F353" s="0" t="s">
        <x:v>64</x:v>
      </x:c>
      <x:c r="G353" s="0" t="s">
        <x:v>52</x:v>
      </x:c>
      <x:c r="H353" s="0" t="s">
        <x:v>52</x:v>
      </x:c>
      <x:c r="I353" s="0" t="s">
        <x:v>53</x:v>
      </x:c>
      <x:c r="J353" s="0">
        <x:v>4087</x:v>
      </x:c>
    </x:row>
    <x:row r="354" spans="1:10">
      <x:c r="A354" s="0" t="s">
        <x:v>2</x:v>
      </x:c>
      <x:c r="B354" s="0" t="s">
        <x:v>4</x:v>
      </x:c>
      <x:c r="C354" s="0" t="s">
        <x:v>195</x:v>
      </x:c>
      <x:c r="D354" s="0" t="s">
        <x:v>196</x:v>
      </x:c>
      <x:c r="E354" s="0" t="s">
        <x:v>65</x:v>
      </x:c>
      <x:c r="F354" s="0" t="s">
        <x:v>66</x:v>
      </x:c>
      <x:c r="G354" s="0" t="s">
        <x:v>52</x:v>
      </x:c>
      <x:c r="H354" s="0" t="s">
        <x:v>52</x:v>
      </x:c>
      <x:c r="I354" s="0" t="s">
        <x:v>53</x:v>
      </x:c>
      <x:c r="J354" s="0">
        <x:v>4002</x:v>
      </x:c>
    </x:row>
    <x:row r="355" spans="1:10">
      <x:c r="A355" s="0" t="s">
        <x:v>2</x:v>
      </x:c>
      <x:c r="B355" s="0" t="s">
        <x:v>4</x:v>
      </x:c>
      <x:c r="C355" s="0" t="s">
        <x:v>195</x:v>
      </x:c>
      <x:c r="D355" s="0" t="s">
        <x:v>196</x:v>
      </x:c>
      <x:c r="E355" s="0" t="s">
        <x:v>67</x:v>
      </x:c>
      <x:c r="F355" s="0" t="s">
        <x:v>68</x:v>
      </x:c>
      <x:c r="G355" s="0" t="s">
        <x:v>52</x:v>
      </x:c>
      <x:c r="H355" s="0" t="s">
        <x:v>52</x:v>
      </x:c>
      <x:c r="I355" s="0" t="s">
        <x:v>53</x:v>
      </x:c>
      <x:c r="J355" s="0">
        <x:v>3939</x:v>
      </x:c>
    </x:row>
    <x:row r="356" spans="1:10">
      <x:c r="A356" s="0" t="s">
        <x:v>2</x:v>
      </x:c>
      <x:c r="B356" s="0" t="s">
        <x:v>4</x:v>
      </x:c>
      <x:c r="C356" s="0" t="s">
        <x:v>195</x:v>
      </x:c>
      <x:c r="D356" s="0" t="s">
        <x:v>196</x:v>
      </x:c>
      <x:c r="E356" s="0" t="s">
        <x:v>69</x:v>
      </x:c>
      <x:c r="F356" s="0" t="s">
        <x:v>70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195</x:v>
      </x:c>
      <x:c r="D357" s="0" t="s">
        <x:v>196</x:v>
      </x:c>
      <x:c r="E357" s="0" t="s">
        <x:v>71</x:v>
      </x:c>
      <x:c r="F357" s="0" t="s">
        <x:v>72</x:v>
      </x:c>
      <x:c r="G357" s="0" t="s">
        <x:v>52</x:v>
      </x:c>
      <x:c r="H357" s="0" t="s">
        <x:v>52</x:v>
      </x:c>
      <x:c r="I357" s="0" t="s">
        <x:v>53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195</x:v>
      </x:c>
      <x:c r="D358" s="0" t="s">
        <x:v>196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195</x:v>
      </x:c>
      <x:c r="D359" s="0" t="s">
        <x:v>196</x:v>
      </x:c>
      <x:c r="E359" s="0" t="s">
        <x:v>75</x:v>
      </x:c>
      <x:c r="F359" s="0" t="s">
        <x:v>76</x:v>
      </x:c>
      <x:c r="G359" s="0" t="s">
        <x:v>52</x:v>
      </x:c>
      <x:c r="H359" s="0" t="s">
        <x:v>52</x:v>
      </x:c>
      <x:c r="I359" s="0" t="s">
        <x:v>53</x:v>
      </x:c>
      <x:c r="J359" s="0">
        <x:v>4</x:v>
      </x:c>
    </x:row>
    <x:row r="360" spans="1:10">
      <x:c r="A360" s="0" t="s">
        <x:v>2</x:v>
      </x:c>
      <x:c r="B360" s="0" t="s">
        <x:v>4</x:v>
      </x:c>
      <x:c r="C360" s="0" t="s">
        <x:v>195</x:v>
      </x:c>
      <x:c r="D360" s="0" t="s">
        <x:v>196</x:v>
      </x:c>
      <x:c r="E360" s="0" t="s">
        <x:v>77</x:v>
      </x:c>
      <x:c r="F360" s="0" t="s">
        <x:v>78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195</x:v>
      </x:c>
      <x:c r="D361" s="0" t="s">
        <x:v>196</x:v>
      </x:c>
      <x:c r="E361" s="0" t="s">
        <x:v>79</x:v>
      </x:c>
      <x:c r="F361" s="0" t="s">
        <x:v>80</x:v>
      </x:c>
      <x:c r="G361" s="0" t="s">
        <x:v>52</x:v>
      </x:c>
      <x:c r="H361" s="0" t="s">
        <x:v>52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195</x:v>
      </x:c>
      <x:c r="D362" s="0" t="s">
        <x:v>196</x:v>
      </x:c>
      <x:c r="E362" s="0" t="s">
        <x:v>81</x:v>
      </x:c>
      <x:c r="F362" s="0" t="s">
        <x:v>82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195</x:v>
      </x:c>
      <x:c r="D363" s="0" t="s">
        <x:v>196</x:v>
      </x:c>
      <x:c r="E363" s="0" t="s">
        <x:v>83</x:v>
      </x:c>
      <x:c r="F363" s="0" t="s">
        <x:v>84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195</x:v>
      </x:c>
      <x:c r="D364" s="0" t="s">
        <x:v>196</x:v>
      </x:c>
      <x:c r="E364" s="0" t="s">
        <x:v>85</x:v>
      </x:c>
      <x:c r="F364" s="0" t="s">
        <x:v>86</x:v>
      </x:c>
      <x:c r="G364" s="0" t="s">
        <x:v>52</x:v>
      </x:c>
      <x:c r="H364" s="0" t="s">
        <x:v>52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195</x:v>
      </x:c>
      <x:c r="D365" s="0" t="s">
        <x:v>196</x:v>
      </x:c>
      <x:c r="E365" s="0" t="s">
        <x:v>87</x:v>
      </x:c>
      <x:c r="F365" s="0" t="s">
        <x:v>88</x:v>
      </x:c>
      <x:c r="G365" s="0" t="s">
        <x:v>52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195</x:v>
      </x:c>
      <x:c r="D366" s="0" t="s">
        <x:v>196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195</x:v>
      </x:c>
      <x:c r="D367" s="0" t="s">
        <x:v>196</x:v>
      </x:c>
      <x:c r="E367" s="0" t="s">
        <x:v>91</x:v>
      </x:c>
      <x:c r="F367" s="0" t="s">
        <x:v>92</x:v>
      </x:c>
      <x:c r="G367" s="0" t="s">
        <x:v>52</x:v>
      </x:c>
      <x:c r="H367" s="0" t="s">
        <x:v>52</x:v>
      </x:c>
      <x:c r="I367" s="0" t="s">
        <x:v>53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195</x:v>
      </x:c>
      <x:c r="D368" s="0" t="s">
        <x:v>196</x:v>
      </x:c>
      <x:c r="E368" s="0" t="s">
        <x:v>93</x:v>
      </x:c>
      <x:c r="F368" s="0" t="s">
        <x:v>94</x:v>
      </x:c>
      <x:c r="G368" s="0" t="s">
        <x:v>52</x:v>
      </x:c>
      <x:c r="H368" s="0" t="s">
        <x:v>52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195</x:v>
      </x:c>
      <x:c r="D369" s="0" t="s">
        <x:v>196</x:v>
      </x:c>
      <x:c r="E369" s="0" t="s">
        <x:v>95</x:v>
      </x:c>
      <x:c r="F369" s="0" t="s">
        <x:v>96</x:v>
      </x:c>
      <x:c r="G369" s="0" t="s">
        <x:v>52</x:v>
      </x:c>
      <x:c r="H369" s="0" t="s">
        <x:v>52</x:v>
      </x:c>
      <x:c r="I369" s="0" t="s">
        <x:v>53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195</x:v>
      </x:c>
      <x:c r="D370" s="0" t="s">
        <x:v>196</x:v>
      </x:c>
      <x:c r="E370" s="0" t="s">
        <x:v>97</x:v>
      </x:c>
      <x:c r="F370" s="0" t="s">
        <x:v>98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195</x:v>
      </x:c>
      <x:c r="D371" s="0" t="s">
        <x:v>196</x:v>
      </x:c>
      <x:c r="E371" s="0" t="s">
        <x:v>99</x:v>
      </x:c>
      <x:c r="F371" s="0" t="s">
        <x:v>100</x:v>
      </x:c>
      <x:c r="G371" s="0" t="s">
        <x:v>52</x:v>
      </x:c>
      <x:c r="H371" s="0" t="s">
        <x:v>52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195</x:v>
      </x:c>
      <x:c r="D372" s="0" t="s">
        <x:v>196</x:v>
      </x:c>
      <x:c r="E372" s="0" t="s">
        <x:v>101</x:v>
      </x:c>
      <x:c r="F372" s="0" t="s">
        <x:v>102</x:v>
      </x:c>
      <x:c r="G372" s="0" t="s">
        <x:v>52</x:v>
      </x:c>
      <x:c r="H372" s="0" t="s">
        <x:v>52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195</x:v>
      </x:c>
      <x:c r="D373" s="0" t="s">
        <x:v>196</x:v>
      </x:c>
      <x:c r="E373" s="0" t="s">
        <x:v>103</x:v>
      </x:c>
      <x:c r="F373" s="0" t="s">
        <x:v>104</x:v>
      </x:c>
      <x:c r="G373" s="0" t="s">
        <x:v>52</x:v>
      </x:c>
      <x:c r="H373" s="0" t="s">
        <x:v>52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195</x:v>
      </x:c>
      <x:c r="D374" s="0" t="s">
        <x:v>196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195</x:v>
      </x:c>
      <x:c r="D375" s="0" t="s">
        <x:v>196</x:v>
      </x:c>
      <x:c r="E375" s="0" t="s">
        <x:v>107</x:v>
      </x:c>
      <x:c r="F375" s="0" t="s">
        <x:v>108</x:v>
      </x:c>
      <x:c r="G375" s="0" t="s">
        <x:v>52</x:v>
      </x:c>
      <x:c r="H375" s="0" t="s">
        <x:v>52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195</x:v>
      </x:c>
      <x:c r="D376" s="0" t="s">
        <x:v>196</x:v>
      </x:c>
      <x:c r="E376" s="0" t="s">
        <x:v>109</x:v>
      </x:c>
      <x:c r="F376" s="0" t="s">
        <x:v>110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195</x:v>
      </x:c>
      <x:c r="D377" s="0" t="s">
        <x:v>196</x:v>
      </x:c>
      <x:c r="E377" s="0" t="s">
        <x:v>111</x:v>
      </x:c>
      <x:c r="F377" s="0" t="s">
        <x:v>112</x:v>
      </x:c>
      <x:c r="G377" s="0" t="s">
        <x:v>52</x:v>
      </x:c>
      <x:c r="H377" s="0" t="s">
        <x:v>52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195</x:v>
      </x:c>
      <x:c r="D378" s="0" t="s">
        <x:v>196</x:v>
      </x:c>
      <x:c r="E378" s="0" t="s">
        <x:v>113</x:v>
      </x:c>
      <x:c r="F378" s="0" t="s">
        <x:v>114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195</x:v>
      </x:c>
      <x:c r="D379" s="0" t="s">
        <x:v>196</x:v>
      </x:c>
      <x:c r="E379" s="0" t="s">
        <x:v>115</x:v>
      </x:c>
      <x:c r="F379" s="0" t="s">
        <x:v>116</x:v>
      </x:c>
      <x:c r="G379" s="0" t="s">
        <x:v>52</x:v>
      </x:c>
      <x:c r="H379" s="0" t="s">
        <x:v>52</x:v>
      </x:c>
      <x:c r="I379" s="0" t="s">
        <x:v>53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195</x:v>
      </x:c>
      <x:c r="D380" s="0" t="s">
        <x:v>196</x:v>
      </x:c>
      <x:c r="E380" s="0" t="s">
        <x:v>117</x:v>
      </x:c>
      <x:c r="F380" s="0" t="s">
        <x:v>118</x:v>
      </x:c>
      <x:c r="G380" s="0" t="s">
        <x:v>52</x:v>
      </x:c>
      <x:c r="H380" s="0" t="s">
        <x:v>52</x:v>
      </x:c>
      <x:c r="I380" s="0" t="s">
        <x:v>53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195</x:v>
      </x:c>
      <x:c r="D381" s="0" t="s">
        <x:v>196</x:v>
      </x:c>
      <x:c r="E381" s="0" t="s">
        <x:v>119</x:v>
      </x:c>
      <x:c r="F381" s="0" t="s">
        <x:v>120</x:v>
      </x:c>
      <x:c r="G381" s="0" t="s">
        <x:v>52</x:v>
      </x:c>
      <x:c r="H381" s="0" t="s">
        <x:v>52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195</x:v>
      </x:c>
      <x:c r="D382" s="0" t="s">
        <x:v>196</x:v>
      </x:c>
      <x:c r="E382" s="0" t="s">
        <x:v>121</x:v>
      </x:c>
      <x:c r="F382" s="0" t="s">
        <x:v>122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195</x:v>
      </x:c>
      <x:c r="D383" s="0" t="s">
        <x:v>196</x:v>
      </x:c>
      <x:c r="E383" s="0" t="s">
        <x:v>123</x:v>
      </x:c>
      <x:c r="F383" s="0" t="s">
        <x:v>124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195</x:v>
      </x:c>
      <x:c r="D384" s="0" t="s">
        <x:v>196</x:v>
      </x:c>
      <x:c r="E384" s="0" t="s">
        <x:v>125</x:v>
      </x:c>
      <x:c r="F384" s="0" t="s">
        <x:v>126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195</x:v>
      </x:c>
      <x:c r="D385" s="0" t="s">
        <x:v>196</x:v>
      </x:c>
      <x:c r="E385" s="0" t="s">
        <x:v>127</x:v>
      </x:c>
      <x:c r="F385" s="0" t="s">
        <x:v>128</x:v>
      </x:c>
      <x:c r="G385" s="0" t="s">
        <x:v>52</x:v>
      </x:c>
      <x:c r="H385" s="0" t="s">
        <x:v>52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195</x:v>
      </x:c>
      <x:c r="D386" s="0" t="s">
        <x:v>196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195</x:v>
      </x:c>
      <x:c r="D387" s="0" t="s">
        <x:v>196</x:v>
      </x:c>
      <x:c r="E387" s="0" t="s">
        <x:v>131</x:v>
      </x:c>
      <x:c r="F387" s="0" t="s">
        <x:v>132</x:v>
      </x:c>
      <x:c r="G387" s="0" t="s">
        <x:v>52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195</x:v>
      </x:c>
      <x:c r="D388" s="0" t="s">
        <x:v>196</x:v>
      </x:c>
      <x:c r="E388" s="0" t="s">
        <x:v>133</x:v>
      </x:c>
      <x:c r="F388" s="0" t="s">
        <x:v>134</x:v>
      </x:c>
      <x:c r="G388" s="0" t="s">
        <x:v>52</x:v>
      </x:c>
      <x:c r="H388" s="0" t="s">
        <x:v>52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195</x:v>
      </x:c>
      <x:c r="D389" s="0" t="s">
        <x:v>196</x:v>
      </x:c>
      <x:c r="E389" s="0" t="s">
        <x:v>135</x:v>
      </x:c>
      <x:c r="F389" s="0" t="s">
        <x:v>136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195</x:v>
      </x:c>
      <x:c r="D390" s="0" t="s">
        <x:v>196</x:v>
      </x:c>
      <x:c r="E390" s="0" t="s">
        <x:v>137</x:v>
      </x:c>
      <x:c r="F390" s="0" t="s">
        <x:v>138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195</x:v>
      </x:c>
      <x:c r="D391" s="0" t="s">
        <x:v>196</x:v>
      </x:c>
      <x:c r="E391" s="0" t="s">
        <x:v>139</x:v>
      </x:c>
      <x:c r="F391" s="0" t="s">
        <x:v>140</x:v>
      </x:c>
      <x:c r="G391" s="0" t="s">
        <x:v>52</x:v>
      </x:c>
      <x:c r="H391" s="0" t="s">
        <x:v>52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195</x:v>
      </x:c>
      <x:c r="D392" s="0" t="s">
        <x:v>196</x:v>
      </x:c>
      <x:c r="E392" s="0" t="s">
        <x:v>141</x:v>
      </x:c>
      <x:c r="F392" s="0" t="s">
        <x:v>142</x:v>
      </x:c>
      <x:c r="G392" s="0" t="s">
        <x:v>52</x:v>
      </x:c>
      <x:c r="H392" s="0" t="s">
        <x:v>52</x:v>
      </x:c>
      <x:c r="I392" s="0" t="s">
        <x:v>53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195</x:v>
      </x:c>
      <x:c r="D393" s="0" t="s">
        <x:v>196</x:v>
      </x:c>
      <x:c r="E393" s="0" t="s">
        <x:v>143</x:v>
      </x:c>
      <x:c r="F393" s="0" t="s">
        <x:v>144</x:v>
      </x:c>
      <x:c r="G393" s="0" t="s">
        <x:v>52</x:v>
      </x:c>
      <x:c r="H393" s="0" t="s">
        <x:v>52</x:v>
      </x:c>
      <x:c r="I393" s="0" t="s">
        <x:v>53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195</x:v>
      </x:c>
      <x:c r="D394" s="0" t="s">
        <x:v>196</x:v>
      </x:c>
      <x:c r="E394" s="0" t="s">
        <x:v>145</x:v>
      </x:c>
      <x:c r="F394" s="0" t="s">
        <x:v>146</x:v>
      </x:c>
      <x:c r="G394" s="0" t="s">
        <x:v>52</x:v>
      </x:c>
      <x:c r="H394" s="0" t="s">
        <x:v>52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195</x:v>
      </x:c>
      <x:c r="D395" s="0" t="s">
        <x:v>196</x:v>
      </x:c>
      <x:c r="E395" s="0" t="s">
        <x:v>147</x:v>
      </x:c>
      <x:c r="F395" s="0" t="s">
        <x:v>148</x:v>
      </x:c>
      <x:c r="G395" s="0" t="s">
        <x:v>52</x:v>
      </x:c>
      <x:c r="H395" s="0" t="s">
        <x:v>52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195</x:v>
      </x:c>
      <x:c r="D396" s="0" t="s">
        <x:v>196</x:v>
      </x:c>
      <x:c r="E396" s="0" t="s">
        <x:v>149</x:v>
      </x:c>
      <x:c r="F396" s="0" t="s">
        <x:v>150</x:v>
      </x:c>
      <x:c r="G396" s="0" t="s">
        <x:v>52</x:v>
      </x:c>
      <x:c r="H396" s="0" t="s">
        <x:v>52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195</x:v>
      </x:c>
      <x:c r="D397" s="0" t="s">
        <x:v>196</x:v>
      </x:c>
      <x:c r="E397" s="0" t="s">
        <x:v>151</x:v>
      </x:c>
      <x:c r="F397" s="0" t="s">
        <x:v>152</x:v>
      </x:c>
      <x:c r="G397" s="0" t="s">
        <x:v>52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195</x:v>
      </x:c>
      <x:c r="D398" s="0" t="s">
        <x:v>196</x:v>
      </x:c>
      <x:c r="E398" s="0" t="s">
        <x:v>153</x:v>
      </x:c>
      <x:c r="F398" s="0" t="s">
        <x:v>154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195</x:v>
      </x:c>
      <x:c r="D399" s="0" t="s">
        <x:v>196</x:v>
      </x:c>
      <x:c r="E399" s="0" t="s">
        <x:v>155</x:v>
      </x:c>
      <x:c r="F399" s="0" t="s">
        <x:v>156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195</x:v>
      </x:c>
      <x:c r="D400" s="0" t="s">
        <x:v>196</x:v>
      </x:c>
      <x:c r="E400" s="0" t="s">
        <x:v>157</x:v>
      </x:c>
      <x:c r="F400" s="0" t="s">
        <x:v>158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195</x:v>
      </x:c>
      <x:c r="D401" s="0" t="s">
        <x:v>196</x:v>
      </x:c>
      <x:c r="E401" s="0" t="s">
        <x:v>159</x:v>
      </x:c>
      <x:c r="F401" s="0" t="s">
        <x:v>160</x:v>
      </x:c>
      <x:c r="G401" s="0" t="s">
        <x:v>52</x:v>
      </x:c>
      <x:c r="H401" s="0" t="s">
        <x:v>52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195</x:v>
      </x:c>
      <x:c r="D402" s="0" t="s">
        <x:v>196</x:v>
      </x:c>
      <x:c r="E402" s="0" t="s">
        <x:v>161</x:v>
      </x:c>
      <x:c r="F402" s="0" t="s">
        <x:v>162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195</x:v>
      </x:c>
      <x:c r="D403" s="0" t="s">
        <x:v>196</x:v>
      </x:c>
      <x:c r="E403" s="0" t="s">
        <x:v>163</x:v>
      </x:c>
      <x:c r="F403" s="0" t="s">
        <x:v>164</x:v>
      </x:c>
      <x:c r="G403" s="0" t="s">
        <x:v>52</x:v>
      </x:c>
      <x:c r="H403" s="0" t="s">
        <x:v>52</x:v>
      </x:c>
      <x:c r="I403" s="0" t="s">
        <x:v>53</x:v>
      </x:c>
      <x:c r="J403" s="0">
        <x:v>21</x:v>
      </x:c>
    </x:row>
    <x:row r="404" spans="1:10">
      <x:c r="A404" s="0" t="s">
        <x:v>2</x:v>
      </x:c>
      <x:c r="B404" s="0" t="s">
        <x:v>4</x:v>
      </x:c>
      <x:c r="C404" s="0" t="s">
        <x:v>195</x:v>
      </x:c>
      <x:c r="D404" s="0" t="s">
        <x:v>196</x:v>
      </x:c>
      <x:c r="E404" s="0" t="s">
        <x:v>165</x:v>
      </x:c>
      <x:c r="F404" s="0" t="s">
        <x:v>166</x:v>
      </x:c>
      <x:c r="G404" s="0" t="s">
        <x:v>52</x:v>
      </x:c>
      <x:c r="H404" s="0" t="s">
        <x:v>52</x:v>
      </x:c>
      <x:c r="I404" s="0" t="s">
        <x:v>53</x:v>
      </x:c>
      <x:c r="J404" s="0">
        <x:v>13</x:v>
      </x:c>
    </x:row>
    <x:row r="405" spans="1:10">
      <x:c r="A405" s="0" t="s">
        <x:v>2</x:v>
      </x:c>
      <x:c r="B405" s="0" t="s">
        <x:v>4</x:v>
      </x:c>
      <x:c r="C405" s="0" t="s">
        <x:v>195</x:v>
      </x:c>
      <x:c r="D405" s="0" t="s">
        <x:v>196</x:v>
      </x:c>
      <x:c r="E405" s="0" t="s">
        <x:v>167</x:v>
      </x:c>
      <x:c r="F405" s="0" t="s">
        <x:v>168</x:v>
      </x:c>
      <x:c r="G405" s="0" t="s">
        <x:v>52</x:v>
      </x:c>
      <x:c r="H405" s="0" t="s">
        <x:v>52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195</x:v>
      </x:c>
      <x:c r="D406" s="0" t="s">
        <x:v>196</x:v>
      </x:c>
      <x:c r="E406" s="0" t="s">
        <x:v>169</x:v>
      </x:c>
      <x:c r="F406" s="0" t="s">
        <x:v>170</x:v>
      </x:c>
      <x:c r="G406" s="0" t="s">
        <x:v>52</x:v>
      </x:c>
      <x:c r="H406" s="0" t="s">
        <x:v>52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195</x:v>
      </x:c>
      <x:c r="D407" s="0" t="s">
        <x:v>196</x:v>
      </x:c>
      <x:c r="E407" s="0" t="s">
        <x:v>171</x:v>
      </x:c>
      <x:c r="F407" s="0" t="s">
        <x:v>172</x:v>
      </x:c>
      <x:c r="G407" s="0" t="s">
        <x:v>52</x:v>
      </x:c>
      <x:c r="H407" s="0" t="s">
        <x:v>52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195</x:v>
      </x:c>
      <x:c r="D408" s="0" t="s">
        <x:v>196</x:v>
      </x:c>
      <x:c r="E408" s="0" t="s">
        <x:v>173</x:v>
      </x:c>
      <x:c r="F408" s="0" t="s">
        <x:v>174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195</x:v>
      </x:c>
      <x:c r="D409" s="0" t="s">
        <x:v>196</x:v>
      </x:c>
      <x:c r="E409" s="0" t="s">
        <x:v>175</x:v>
      </x:c>
      <x:c r="F409" s="0" t="s">
        <x:v>176</x:v>
      </x:c>
      <x:c r="G409" s="0" t="s">
        <x:v>52</x:v>
      </x:c>
      <x:c r="H409" s="0" t="s">
        <x:v>52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177</x:v>
      </x:c>
      <x:c r="F410" s="0" t="s">
        <x:v>178</x:v>
      </x:c>
      <x:c r="G410" s="0" t="s">
        <x:v>52</x:v>
      </x:c>
      <x:c r="H410" s="0" t="s">
        <x:v>52</x:v>
      </x:c>
      <x:c r="I410" s="0" t="s">
        <x:v>53</x:v>
      </x:c>
      <x:c r="J410" s="0">
        <x:v>30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179</x:v>
      </x:c>
      <x:c r="F411" s="0" t="s">
        <x:v>180</x:v>
      </x:c>
      <x:c r="G411" s="0" t="s">
        <x:v>52</x:v>
      </x:c>
      <x:c r="H411" s="0" t="s">
        <x:v>52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181</x:v>
      </x:c>
      <x:c r="F412" s="0" t="s">
        <x:v>182</x:v>
      </x:c>
      <x:c r="G412" s="0" t="s">
        <x:v>52</x:v>
      </x:c>
      <x:c r="H412" s="0" t="s">
        <x:v>52</x:v>
      </x:c>
      <x:c r="I412" s="0" t="s">
        <x:v>53</x:v>
      </x:c>
      <x:c r="J412" s="0">
        <x:v>15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183</x:v>
      </x:c>
      <x:c r="F413" s="0" t="s">
        <x:v>184</x:v>
      </x:c>
      <x:c r="G413" s="0" t="s">
        <x:v>52</x:v>
      </x:c>
      <x:c r="H413" s="0" t="s">
        <x:v>52</x:v>
      </x:c>
      <x:c r="I413" s="0" t="s">
        <x:v>53</x:v>
      </x:c>
      <x:c r="J413" s="0">
        <x:v>291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185</x:v>
      </x:c>
      <x:c r="F414" s="0" t="s">
        <x:v>186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187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58470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118482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48</x:v>
      </x:c>
      <x:c r="F417" s="0" t="s">
        <x:v>54</x:v>
      </x:c>
      <x:c r="G417" s="0" t="s">
        <x:v>52</x:v>
      </x:c>
      <x:c r="H417" s="0" t="s">
        <x:v>52</x:v>
      </x:c>
      <x:c r="I417" s="0" t="s">
        <x:v>53</x:v>
      </x:c>
      <x:c r="J417" s="0">
        <x:v>108700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57</x:v>
      </x:c>
      <x:c r="F419" s="0" t="s">
        <x:v>58</x:v>
      </x:c>
      <x:c r="G419" s="0" t="s">
        <x:v>52</x:v>
      </x:c>
      <x:c r="H419" s="0" t="s">
        <x:v>52</x:v>
      </x:c>
      <x:c r="I419" s="0" t="s">
        <x:v>53</x:v>
      </x:c>
      <x:c r="J419" s="0">
        <x:v>9173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52</x:v>
      </x:c>
      <x:c r="H420" s="0" t="s">
        <x:v>52</x:v>
      </x:c>
      <x:c r="I420" s="0" t="s">
        <x:v>53</x:v>
      </x:c>
      <x:c r="J420" s="0">
        <x:v>111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61</x:v>
      </x:c>
      <x:c r="F421" s="0" t="s">
        <x:v>62</x:v>
      </x:c>
      <x:c r="G421" s="0" t="s">
        <x:v>52</x:v>
      </x:c>
      <x:c r="H421" s="0" t="s">
        <x:v>52</x:v>
      </x:c>
      <x:c r="I421" s="0" t="s">
        <x:v>53</x:v>
      </x:c>
      <x:c r="J421" s="0">
        <x:v>319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92101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65</x:v>
      </x:c>
      <x:c r="F423" s="0" t="s">
        <x:v>66</x:v>
      </x:c>
      <x:c r="G423" s="0" t="s">
        <x:v>52</x:v>
      </x:c>
      <x:c r="H423" s="0" t="s">
        <x:v>52</x:v>
      </x:c>
      <x:c r="I423" s="0" t="s">
        <x:v>53</x:v>
      </x:c>
      <x:c r="J423" s="0">
        <x:v>90733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90376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69</x:v>
      </x:c>
      <x:c r="F425" s="0" t="s">
        <x:v>70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71</x:v>
      </x:c>
      <x:c r="F426" s="0" t="s">
        <x:v>72</x:v>
      </x:c>
      <x:c r="G426" s="0" t="s">
        <x:v>52</x:v>
      </x:c>
      <x:c r="H426" s="0" t="s">
        <x:v>52</x:v>
      </x:c>
      <x:c r="I426" s="0" t="s">
        <x:v>53</x:v>
      </x:c>
      <x:c r="J426" s="0">
        <x:v>46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73</x:v>
      </x:c>
      <x:c r="F427" s="0" t="s">
        <x:v>74</x:v>
      </x:c>
      <x:c r="G427" s="0" t="s">
        <x:v>52</x:v>
      </x:c>
      <x:c r="H427" s="0" t="s">
        <x:v>52</x:v>
      </x:c>
      <x:c r="I427" s="0" t="s">
        <x:v>53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197</x:v>
      </x:c>
      <x:c r="D428" s="0" t="s">
        <x:v>198</x:v>
      </x:c>
      <x:c r="E428" s="0" t="s">
        <x:v>75</x:v>
      </x:c>
      <x:c r="F428" s="0" t="s">
        <x:v>76</x:v>
      </x:c>
      <x:c r="G428" s="0" t="s">
        <x:v>52</x:v>
      </x:c>
      <x:c r="H428" s="0" t="s">
        <x:v>52</x:v>
      </x:c>
      <x:c r="I428" s="0" t="s">
        <x:v>53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197</x:v>
      </x:c>
      <x:c r="D429" s="0" t="s">
        <x:v>198</x:v>
      </x:c>
      <x:c r="E429" s="0" t="s">
        <x:v>77</x:v>
      </x:c>
      <x:c r="F429" s="0" t="s">
        <x:v>78</x:v>
      </x:c>
      <x:c r="G429" s="0" t="s">
        <x:v>52</x:v>
      </x:c>
      <x:c r="H429" s="0" t="s">
        <x:v>52</x:v>
      </x:c>
      <x:c r="I429" s="0" t="s">
        <x:v>53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197</x:v>
      </x:c>
      <x:c r="D430" s="0" t="s">
        <x:v>198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197</x:v>
      </x:c>
      <x:c r="D431" s="0" t="s">
        <x:v>198</x:v>
      </x:c>
      <x:c r="E431" s="0" t="s">
        <x:v>81</x:v>
      </x:c>
      <x:c r="F431" s="0" t="s">
        <x:v>82</x:v>
      </x:c>
      <x:c r="G431" s="0" t="s">
        <x:v>52</x:v>
      </x:c>
      <x:c r="H431" s="0" t="s">
        <x:v>52</x:v>
      </x:c>
      <x:c r="I431" s="0" t="s">
        <x:v>53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197</x:v>
      </x:c>
      <x:c r="D432" s="0" t="s">
        <x:v>198</x:v>
      </x:c>
      <x:c r="E432" s="0" t="s">
        <x:v>83</x:v>
      </x:c>
      <x:c r="F432" s="0" t="s">
        <x:v>84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197</x:v>
      </x:c>
      <x:c r="D433" s="0" t="s">
        <x:v>198</x:v>
      </x:c>
      <x:c r="E433" s="0" t="s">
        <x:v>85</x:v>
      </x:c>
      <x:c r="F433" s="0" t="s">
        <x:v>86</x:v>
      </x:c>
      <x:c r="G433" s="0" t="s">
        <x:v>52</x:v>
      </x:c>
      <x:c r="H433" s="0" t="s">
        <x:v>52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197</x:v>
      </x:c>
      <x:c r="D434" s="0" t="s">
        <x:v>198</x:v>
      </x:c>
      <x:c r="E434" s="0" t="s">
        <x:v>87</x:v>
      </x:c>
      <x:c r="F434" s="0" t="s">
        <x:v>88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197</x:v>
      </x:c>
      <x:c r="D435" s="0" t="s">
        <x:v>198</x:v>
      </x:c>
      <x:c r="E435" s="0" t="s">
        <x:v>89</x:v>
      </x:c>
      <x:c r="F435" s="0" t="s">
        <x:v>90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197</x:v>
      </x:c>
      <x:c r="D436" s="0" t="s">
        <x:v>198</x:v>
      </x:c>
      <x:c r="E436" s="0" t="s">
        <x:v>91</x:v>
      </x:c>
      <x:c r="F436" s="0" t="s">
        <x:v>92</x:v>
      </x:c>
      <x:c r="G436" s="0" t="s">
        <x:v>52</x:v>
      </x:c>
      <x:c r="H436" s="0" t="s">
        <x:v>52</x:v>
      </x:c>
      <x:c r="I436" s="0" t="s">
        <x:v>53</x:v>
      </x:c>
      <x:c r="J436" s="0">
        <x:v>11</x:v>
      </x:c>
    </x:row>
    <x:row r="437" spans="1:10">
      <x:c r="A437" s="0" t="s">
        <x:v>2</x:v>
      </x:c>
      <x:c r="B437" s="0" t="s">
        <x:v>4</x:v>
      </x:c>
      <x:c r="C437" s="0" t="s">
        <x:v>197</x:v>
      </x:c>
      <x:c r="D437" s="0" t="s">
        <x:v>198</x:v>
      </x:c>
      <x:c r="E437" s="0" t="s">
        <x:v>93</x:v>
      </x:c>
      <x:c r="F437" s="0" t="s">
        <x:v>94</x:v>
      </x:c>
      <x:c r="G437" s="0" t="s">
        <x:v>52</x:v>
      </x:c>
      <x:c r="H437" s="0" t="s">
        <x:v>52</x:v>
      </x:c>
      <x:c r="I437" s="0" t="s">
        <x:v>53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197</x:v>
      </x:c>
      <x:c r="D438" s="0" t="s">
        <x:v>198</x:v>
      </x:c>
      <x:c r="E438" s="0" t="s">
        <x:v>95</x:v>
      </x:c>
      <x:c r="F438" s="0" t="s">
        <x:v>96</x:v>
      </x:c>
      <x:c r="G438" s="0" t="s">
        <x:v>52</x:v>
      </x:c>
      <x:c r="H438" s="0" t="s">
        <x:v>52</x:v>
      </x:c>
      <x:c r="I438" s="0" t="s">
        <x:v>53</x:v>
      </x:c>
      <x:c r="J438" s="0">
        <x:v>48</x:v>
      </x:c>
    </x:row>
    <x:row r="439" spans="1:10">
      <x:c r="A439" s="0" t="s">
        <x:v>2</x:v>
      </x:c>
      <x:c r="B439" s="0" t="s">
        <x:v>4</x:v>
      </x:c>
      <x:c r="C439" s="0" t="s">
        <x:v>197</x:v>
      </x:c>
      <x:c r="D439" s="0" t="s">
        <x:v>198</x:v>
      </x:c>
      <x:c r="E439" s="0" t="s">
        <x:v>97</x:v>
      </x:c>
      <x:c r="F439" s="0" t="s">
        <x:v>98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197</x:v>
      </x:c>
      <x:c r="D440" s="0" t="s">
        <x:v>198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197</x:v>
      </x:c>
      <x:c r="D441" s="0" t="s">
        <x:v>198</x:v>
      </x:c>
      <x:c r="E441" s="0" t="s">
        <x:v>101</x:v>
      </x:c>
      <x:c r="F441" s="0" t="s">
        <x:v>102</x:v>
      </x:c>
      <x:c r="G441" s="0" t="s">
        <x:v>52</x:v>
      </x:c>
      <x:c r="H441" s="0" t="s">
        <x:v>52</x:v>
      </x:c>
      <x:c r="I441" s="0" t="s">
        <x:v>53</x:v>
      </x:c>
      <x:c r="J441" s="0">
        <x:v>16</x:v>
      </x:c>
    </x:row>
    <x:row r="442" spans="1:10">
      <x:c r="A442" s="0" t="s">
        <x:v>2</x:v>
      </x:c>
      <x:c r="B442" s="0" t="s">
        <x:v>4</x:v>
      </x:c>
      <x:c r="C442" s="0" t="s">
        <x:v>197</x:v>
      </x:c>
      <x:c r="D442" s="0" t="s">
        <x:v>198</x:v>
      </x:c>
      <x:c r="E442" s="0" t="s">
        <x:v>103</x:v>
      </x:c>
      <x:c r="F442" s="0" t="s">
        <x:v>104</x:v>
      </x:c>
      <x:c r="G442" s="0" t="s">
        <x:v>52</x:v>
      </x:c>
      <x:c r="H442" s="0" t="s">
        <x:v>52</x:v>
      </x:c>
      <x:c r="I442" s="0" t="s">
        <x:v>53</x:v>
      </x:c>
      <x:c r="J442" s="0">
        <x:v>35</x:v>
      </x:c>
    </x:row>
    <x:row r="443" spans="1:10">
      <x:c r="A443" s="0" t="s">
        <x:v>2</x:v>
      </x:c>
      <x:c r="B443" s="0" t="s">
        <x:v>4</x:v>
      </x:c>
      <x:c r="C443" s="0" t="s">
        <x:v>197</x:v>
      </x:c>
      <x:c r="D443" s="0" t="s">
        <x:v>198</x:v>
      </x:c>
      <x:c r="E443" s="0" t="s">
        <x:v>105</x:v>
      </x:c>
      <x:c r="F443" s="0" t="s">
        <x:v>106</x:v>
      </x:c>
      <x:c r="G443" s="0" t="s">
        <x:v>52</x:v>
      </x:c>
      <x:c r="H443" s="0" t="s">
        <x:v>52</x:v>
      </x:c>
      <x:c r="I443" s="0" t="s">
        <x:v>53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197</x:v>
      </x:c>
      <x:c r="D444" s="0" t="s">
        <x:v>198</x:v>
      </x:c>
      <x:c r="E444" s="0" t="s">
        <x:v>107</x:v>
      </x:c>
      <x:c r="F444" s="0" t="s">
        <x:v>108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197</x:v>
      </x:c>
      <x:c r="D445" s="0" t="s">
        <x:v>198</x:v>
      </x:c>
      <x:c r="E445" s="0" t="s">
        <x:v>109</x:v>
      </x:c>
      <x:c r="F445" s="0" t="s">
        <x:v>110</x:v>
      </x:c>
      <x:c r="G445" s="0" t="s">
        <x:v>52</x:v>
      </x:c>
      <x:c r="H445" s="0" t="s">
        <x:v>52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197</x:v>
      </x:c>
      <x:c r="D446" s="0" t="s">
        <x:v>198</x:v>
      </x:c>
      <x:c r="E446" s="0" t="s">
        <x:v>111</x:v>
      </x:c>
      <x:c r="F446" s="0" t="s">
        <x:v>112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197</x:v>
      </x:c>
      <x:c r="D447" s="0" t="s">
        <x:v>198</x:v>
      </x:c>
      <x:c r="E447" s="0" t="s">
        <x:v>113</x:v>
      </x:c>
      <x:c r="F447" s="0" t="s">
        <x:v>114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197</x:v>
      </x:c>
      <x:c r="D448" s="0" t="s">
        <x:v>198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29</x:v>
      </x:c>
    </x:row>
    <x:row r="449" spans="1:10">
      <x:c r="A449" s="0" t="s">
        <x:v>2</x:v>
      </x:c>
      <x:c r="B449" s="0" t="s">
        <x:v>4</x:v>
      </x:c>
      <x:c r="C449" s="0" t="s">
        <x:v>197</x:v>
      </x:c>
      <x:c r="D449" s="0" t="s">
        <x:v>198</x:v>
      </x:c>
      <x:c r="E449" s="0" t="s">
        <x:v>117</x:v>
      </x:c>
      <x:c r="F449" s="0" t="s">
        <x:v>118</x:v>
      </x:c>
      <x:c r="G449" s="0" t="s">
        <x:v>52</x:v>
      </x:c>
      <x:c r="H449" s="0" t="s">
        <x:v>52</x:v>
      </x:c>
      <x:c r="I449" s="0" t="s">
        <x:v>53</x:v>
      </x:c>
      <x:c r="J449" s="0">
        <x:v>116</x:v>
      </x:c>
    </x:row>
    <x:row r="450" spans="1:10">
      <x:c r="A450" s="0" t="s">
        <x:v>2</x:v>
      </x:c>
      <x:c r="B450" s="0" t="s">
        <x:v>4</x:v>
      </x:c>
      <x:c r="C450" s="0" t="s">
        <x:v>197</x:v>
      </x:c>
      <x:c r="D450" s="0" t="s">
        <x:v>198</x:v>
      </x:c>
      <x:c r="E450" s="0" t="s">
        <x:v>119</x:v>
      </x:c>
      <x:c r="F450" s="0" t="s">
        <x:v>120</x:v>
      </x:c>
      <x:c r="G450" s="0" t="s">
        <x:v>52</x:v>
      </x:c>
      <x:c r="H450" s="0" t="s">
        <x:v>52</x:v>
      </x:c>
      <x:c r="I450" s="0" t="s">
        <x:v>53</x:v>
      </x:c>
      <x:c r="J450" s="0">
        <x:v>54</x:v>
      </x:c>
    </x:row>
    <x:row r="451" spans="1:10">
      <x:c r="A451" s="0" t="s">
        <x:v>2</x:v>
      </x:c>
      <x:c r="B451" s="0" t="s">
        <x:v>4</x:v>
      </x:c>
      <x:c r="C451" s="0" t="s">
        <x:v>197</x:v>
      </x:c>
      <x:c r="D451" s="0" t="s">
        <x:v>198</x:v>
      </x:c>
      <x:c r="E451" s="0" t="s">
        <x:v>121</x:v>
      </x:c>
      <x:c r="F451" s="0" t="s">
        <x:v>122</x:v>
      </x:c>
      <x:c r="G451" s="0" t="s">
        <x:v>52</x:v>
      </x:c>
      <x:c r="H451" s="0" t="s">
        <x:v>52</x:v>
      </x:c>
      <x:c r="I451" s="0" t="s">
        <x:v>53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197</x:v>
      </x:c>
      <x:c r="D452" s="0" t="s">
        <x:v>198</x:v>
      </x:c>
      <x:c r="E452" s="0" t="s">
        <x:v>123</x:v>
      </x:c>
      <x:c r="F452" s="0" t="s">
        <x:v>124</x:v>
      </x:c>
      <x:c r="G452" s="0" t="s">
        <x:v>52</x:v>
      </x:c>
      <x:c r="H452" s="0" t="s">
        <x:v>52</x:v>
      </x:c>
      <x:c r="I452" s="0" t="s">
        <x:v>53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197</x:v>
      </x:c>
      <x:c r="D453" s="0" t="s">
        <x:v>198</x:v>
      </x:c>
      <x:c r="E453" s="0" t="s">
        <x:v>125</x:v>
      </x:c>
      <x:c r="F453" s="0" t="s">
        <x:v>126</x:v>
      </x:c>
      <x:c r="G453" s="0" t="s">
        <x:v>52</x:v>
      </x:c>
      <x:c r="H453" s="0" t="s">
        <x:v>52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197</x:v>
      </x:c>
      <x:c r="D454" s="0" t="s">
        <x:v>198</x:v>
      </x:c>
      <x:c r="E454" s="0" t="s">
        <x:v>127</x:v>
      </x:c>
      <x:c r="F454" s="0" t="s">
        <x:v>128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197</x:v>
      </x:c>
      <x:c r="D455" s="0" t="s">
        <x:v>198</x:v>
      </x:c>
      <x:c r="E455" s="0" t="s">
        <x:v>129</x:v>
      </x:c>
      <x:c r="F455" s="0" t="s">
        <x:v>130</x:v>
      </x:c>
      <x:c r="G455" s="0" t="s">
        <x:v>52</x:v>
      </x:c>
      <x:c r="H455" s="0" t="s">
        <x:v>52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197</x:v>
      </x:c>
      <x:c r="D456" s="0" t="s">
        <x:v>198</x:v>
      </x:c>
      <x:c r="E456" s="0" t="s">
        <x:v>131</x:v>
      </x:c>
      <x:c r="F456" s="0" t="s">
        <x:v>132</x:v>
      </x:c>
      <x:c r="G456" s="0" t="s">
        <x:v>52</x:v>
      </x:c>
      <x:c r="H456" s="0" t="s">
        <x:v>52</x:v>
      </x:c>
      <x:c r="I456" s="0" t="s">
        <x:v>53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197</x:v>
      </x:c>
      <x:c r="D457" s="0" t="s">
        <x:v>198</x:v>
      </x:c>
      <x:c r="E457" s="0" t="s">
        <x:v>133</x:v>
      </x:c>
      <x:c r="F457" s="0" t="s">
        <x:v>134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197</x:v>
      </x:c>
      <x:c r="D458" s="0" t="s">
        <x:v>198</x:v>
      </x:c>
      <x:c r="E458" s="0" t="s">
        <x:v>135</x:v>
      </x:c>
      <x:c r="F458" s="0" t="s">
        <x:v>136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197</x:v>
      </x:c>
      <x:c r="D459" s="0" t="s">
        <x:v>198</x:v>
      </x:c>
      <x:c r="E459" s="0" t="s">
        <x:v>137</x:v>
      </x:c>
      <x:c r="F459" s="0" t="s">
        <x:v>138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197</x:v>
      </x:c>
      <x:c r="D460" s="0" t="s">
        <x:v>198</x:v>
      </x:c>
      <x:c r="E460" s="0" t="s">
        <x:v>139</x:v>
      </x:c>
      <x:c r="F460" s="0" t="s">
        <x:v>140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197</x:v>
      </x:c>
      <x:c r="D461" s="0" t="s">
        <x:v>198</x:v>
      </x:c>
      <x:c r="E461" s="0" t="s">
        <x:v>141</x:v>
      </x:c>
      <x:c r="F461" s="0" t="s">
        <x:v>142</x:v>
      </x:c>
      <x:c r="G461" s="0" t="s">
        <x:v>52</x:v>
      </x:c>
      <x:c r="H461" s="0" t="s">
        <x:v>52</x:v>
      </x:c>
      <x:c r="I461" s="0" t="s">
        <x:v>53</x:v>
      </x:c>
      <x:c r="J461" s="0">
        <x:v>161</x:v>
      </x:c>
    </x:row>
    <x:row r="462" spans="1:10">
      <x:c r="A462" s="0" t="s">
        <x:v>2</x:v>
      </x:c>
      <x:c r="B462" s="0" t="s">
        <x:v>4</x:v>
      </x:c>
      <x:c r="C462" s="0" t="s">
        <x:v>197</x:v>
      </x:c>
      <x:c r="D462" s="0" t="s">
        <x:v>198</x:v>
      </x:c>
      <x:c r="E462" s="0" t="s">
        <x:v>143</x:v>
      </x:c>
      <x:c r="F462" s="0" t="s">
        <x:v>144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197</x:v>
      </x:c>
      <x:c r="D463" s="0" t="s">
        <x:v>198</x:v>
      </x:c>
      <x:c r="E463" s="0" t="s">
        <x:v>145</x:v>
      </x:c>
      <x:c r="F463" s="0" t="s">
        <x:v>146</x:v>
      </x:c>
      <x:c r="G463" s="0" t="s">
        <x:v>52</x:v>
      </x:c>
      <x:c r="H463" s="0" t="s">
        <x:v>52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197</x:v>
      </x:c>
      <x:c r="D464" s="0" t="s">
        <x:v>198</x:v>
      </x:c>
      <x:c r="E464" s="0" t="s">
        <x:v>147</x:v>
      </x:c>
      <x:c r="F464" s="0" t="s">
        <x:v>148</x:v>
      </x:c>
      <x:c r="G464" s="0" t="s">
        <x:v>52</x:v>
      </x:c>
      <x:c r="H464" s="0" t="s">
        <x:v>52</x:v>
      </x:c>
      <x:c r="I464" s="0" t="s">
        <x:v>53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197</x:v>
      </x:c>
      <x:c r="D465" s="0" t="s">
        <x:v>198</x:v>
      </x:c>
      <x:c r="E465" s="0" t="s">
        <x:v>149</x:v>
      </x:c>
      <x:c r="F465" s="0" t="s">
        <x:v>150</x:v>
      </x:c>
      <x:c r="G465" s="0" t="s">
        <x:v>52</x:v>
      </x:c>
      <x:c r="H465" s="0" t="s">
        <x:v>52</x:v>
      </x:c>
      <x:c r="I465" s="0" t="s">
        <x:v>53</x:v>
      </x:c>
      <x:c r="J465" s="0">
        <x:v>14</x:v>
      </x:c>
    </x:row>
    <x:row r="466" spans="1:10">
      <x:c r="A466" s="0" t="s">
        <x:v>2</x:v>
      </x:c>
      <x:c r="B466" s="0" t="s">
        <x:v>4</x:v>
      </x:c>
      <x:c r="C466" s="0" t="s">
        <x:v>197</x:v>
      </x:c>
      <x:c r="D466" s="0" t="s">
        <x:v>198</x:v>
      </x:c>
      <x:c r="E466" s="0" t="s">
        <x:v>151</x:v>
      </x:c>
      <x:c r="F466" s="0" t="s">
        <x:v>152</x:v>
      </x:c>
      <x:c r="G466" s="0" t="s">
        <x:v>52</x:v>
      </x:c>
      <x:c r="H466" s="0" t="s">
        <x:v>52</x:v>
      </x:c>
      <x:c r="I466" s="0" t="s">
        <x:v>53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197</x:v>
      </x:c>
      <x:c r="D467" s="0" t="s">
        <x:v>198</x:v>
      </x:c>
      <x:c r="E467" s="0" t="s">
        <x:v>153</x:v>
      </x:c>
      <x:c r="F467" s="0" t="s">
        <x:v>154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197</x:v>
      </x:c>
      <x:c r="D468" s="0" t="s">
        <x:v>198</x:v>
      </x:c>
      <x:c r="E468" s="0" t="s">
        <x:v>155</x:v>
      </x:c>
      <x:c r="F468" s="0" t="s">
        <x:v>156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197</x:v>
      </x:c>
      <x:c r="D469" s="0" t="s">
        <x:v>198</x:v>
      </x:c>
      <x:c r="E469" s="0" t="s">
        <x:v>157</x:v>
      </x:c>
      <x:c r="F469" s="0" t="s">
        <x:v>158</x:v>
      </x:c>
      <x:c r="G469" s="0" t="s">
        <x:v>52</x:v>
      </x:c>
      <x:c r="H469" s="0" t="s">
        <x:v>52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197</x:v>
      </x:c>
      <x:c r="D470" s="0" t="s">
        <x:v>198</x:v>
      </x:c>
      <x:c r="E470" s="0" t="s">
        <x:v>159</x:v>
      </x:c>
      <x:c r="F470" s="0" t="s">
        <x:v>160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161</x:v>
      </x:c>
      <x:c r="F471" s="0" t="s">
        <x:v>162</x:v>
      </x:c>
      <x:c r="G471" s="0" t="s">
        <x:v>52</x:v>
      </x:c>
      <x:c r="H471" s="0" t="s">
        <x:v>52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163</x:v>
      </x:c>
      <x:c r="F472" s="0" t="s">
        <x:v>164</x:v>
      </x:c>
      <x:c r="G472" s="0" t="s">
        <x:v>52</x:v>
      </x:c>
      <x:c r="H472" s="0" t="s">
        <x:v>52</x:v>
      </x:c>
      <x:c r="I472" s="0" t="s">
        <x:v>53</x:v>
      </x:c>
      <x:c r="J472" s="0">
        <x:v>152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165</x:v>
      </x:c>
      <x:c r="F473" s="0" t="s">
        <x:v>166</x:v>
      </x:c>
      <x:c r="G473" s="0" t="s">
        <x:v>52</x:v>
      </x:c>
      <x:c r="H473" s="0" t="s">
        <x:v>52</x:v>
      </x:c>
      <x:c r="I473" s="0" t="s">
        <x:v>53</x:v>
      </x:c>
      <x:c r="J473" s="0">
        <x:v>72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167</x:v>
      </x:c>
      <x:c r="F474" s="0" t="s">
        <x:v>168</x:v>
      </x:c>
      <x:c r="G474" s="0" t="s">
        <x:v>52</x:v>
      </x:c>
      <x:c r="H474" s="0" t="s">
        <x:v>52</x:v>
      </x:c>
      <x:c r="I474" s="0" t="s">
        <x:v>53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169</x:v>
      </x:c>
      <x:c r="F475" s="0" t="s">
        <x:v>170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171</x:v>
      </x:c>
      <x:c r="F476" s="0" t="s">
        <x:v>172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173</x:v>
      </x:c>
      <x:c r="F477" s="0" t="s">
        <x:v>174</x:v>
      </x:c>
      <x:c r="G477" s="0" t="s">
        <x:v>52</x:v>
      </x:c>
      <x:c r="H477" s="0" t="s">
        <x:v>52</x:v>
      </x:c>
      <x:c r="I477" s="0" t="s">
        <x:v>53</x:v>
      </x:c>
      <x:c r="J477" s="0">
        <x:v>67</x:v>
      </x:c>
    </x:row>
    <x:row r="478" spans="1:10">
      <x:c r="A478" s="0" t="s">
        <x:v>2</x:v>
      </x:c>
      <x:c r="B478" s="0" t="s">
        <x:v>4</x:v>
      </x:c>
      <x:c r="C478" s="0" t="s">
        <x:v>197</x:v>
      </x:c>
      <x:c r="D478" s="0" t="s">
        <x:v>198</x:v>
      </x:c>
      <x:c r="E478" s="0" t="s">
        <x:v>175</x:v>
      </x:c>
      <x:c r="F478" s="0" t="s">
        <x:v>176</x:v>
      </x:c>
      <x:c r="G478" s="0" t="s">
        <x:v>52</x:v>
      </x:c>
      <x:c r="H478" s="0" t="s">
        <x:v>52</x:v>
      </x:c>
      <x:c r="I478" s="0" t="s">
        <x:v>53</x:v>
      </x:c>
      <x:c r="J478" s="0">
        <x:v>33</x:v>
      </x:c>
    </x:row>
    <x:row r="479" spans="1:10">
      <x:c r="A479" s="0" t="s">
        <x:v>2</x:v>
      </x:c>
      <x:c r="B479" s="0" t="s">
        <x:v>4</x:v>
      </x:c>
      <x:c r="C479" s="0" t="s">
        <x:v>197</x:v>
      </x:c>
      <x:c r="D479" s="0" t="s">
        <x:v>198</x:v>
      </x:c>
      <x:c r="E479" s="0" t="s">
        <x:v>177</x:v>
      </x:c>
      <x:c r="F479" s="0" t="s">
        <x:v>178</x:v>
      </x:c>
      <x:c r="G479" s="0" t="s">
        <x:v>52</x:v>
      </x:c>
      <x:c r="H479" s="0" t="s">
        <x:v>52</x:v>
      </x:c>
      <x:c r="I479" s="0" t="s">
        <x:v>53</x:v>
      </x:c>
      <x:c r="J479" s="0">
        <x:v>678</x:v>
      </x:c>
    </x:row>
    <x:row r="480" spans="1:10">
      <x:c r="A480" s="0" t="s">
        <x:v>2</x:v>
      </x:c>
      <x:c r="B480" s="0" t="s">
        <x:v>4</x:v>
      </x:c>
      <x:c r="C480" s="0" t="s">
        <x:v>197</x:v>
      </x:c>
      <x:c r="D480" s="0" t="s">
        <x:v>198</x:v>
      </x:c>
      <x:c r="E480" s="0" t="s">
        <x:v>179</x:v>
      </x:c>
      <x:c r="F480" s="0" t="s">
        <x:v>180</x:v>
      </x:c>
      <x:c r="G480" s="0" t="s">
        <x:v>52</x:v>
      </x:c>
      <x:c r="H480" s="0" t="s">
        <x:v>52</x:v>
      </x:c>
      <x:c r="I480" s="0" t="s">
        <x:v>53</x:v>
      </x:c>
      <x:c r="J480" s="0">
        <x:v>121</x:v>
      </x:c>
    </x:row>
    <x:row r="481" spans="1:10">
      <x:c r="A481" s="0" t="s">
        <x:v>2</x:v>
      </x:c>
      <x:c r="B481" s="0" t="s">
        <x:v>4</x:v>
      </x:c>
      <x:c r="C481" s="0" t="s">
        <x:v>197</x:v>
      </x:c>
      <x:c r="D481" s="0" t="s">
        <x:v>198</x:v>
      </x:c>
      <x:c r="E481" s="0" t="s">
        <x:v>181</x:v>
      </x:c>
      <x:c r="F481" s="0" t="s">
        <x:v>182</x:v>
      </x:c>
      <x:c r="G481" s="0" t="s">
        <x:v>52</x:v>
      </x:c>
      <x:c r="H481" s="0" t="s">
        <x:v>52</x:v>
      </x:c>
      <x:c r="I481" s="0" t="s">
        <x:v>53</x:v>
      </x:c>
      <x:c r="J481" s="0">
        <x:v>88</x:v>
      </x:c>
    </x:row>
    <x:row r="482" spans="1:10">
      <x:c r="A482" s="0" t="s">
        <x:v>2</x:v>
      </x:c>
      <x:c r="B482" s="0" t="s">
        <x:v>4</x:v>
      </x:c>
      <x:c r="C482" s="0" t="s">
        <x:v>197</x:v>
      </x:c>
      <x:c r="D482" s="0" t="s">
        <x:v>198</x:v>
      </x:c>
      <x:c r="E482" s="0" t="s">
        <x:v>183</x:v>
      </x:c>
      <x:c r="F482" s="0" t="s">
        <x:v>184</x:v>
      </x:c>
      <x:c r="G482" s="0" t="s">
        <x:v>52</x:v>
      </x:c>
      <x:c r="H482" s="0" t="s">
        <x:v>52</x:v>
      </x:c>
      <x:c r="I482" s="0" t="s">
        <x:v>53</x:v>
      </x:c>
      <x:c r="J482" s="0">
        <x:v>1615</x:v>
      </x:c>
    </x:row>
    <x:row r="483" spans="1:10">
      <x:c r="A483" s="0" t="s">
        <x:v>2</x:v>
      </x:c>
      <x:c r="B483" s="0" t="s">
        <x:v>4</x:v>
      </x:c>
      <x:c r="C483" s="0" t="s">
        <x:v>197</x:v>
      </x:c>
      <x:c r="D483" s="0" t="s">
        <x:v>198</x:v>
      </x:c>
      <x:c r="E483" s="0" t="s">
        <x:v>185</x:v>
      </x:c>
      <x:c r="F483" s="0" t="s">
        <x:v>186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197</x:v>
      </x:c>
      <x:c r="D484" s="0" t="s">
        <x:v>198</x:v>
      </x:c>
      <x:c r="E484" s="0" t="s">
        <x:v>187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212286</x:v>
      </x:c>
    </x:row>
    <x:row r="485" spans="1:10">
      <x:c r="A485" s="0" t="s">
        <x:v>2</x:v>
      </x:c>
      <x:c r="B485" s="0" t="s">
        <x:v>4</x:v>
      </x:c>
      <x:c r="C485" s="0" t="s">
        <x:v>199</x:v>
      </x:c>
      <x:c r="D485" s="0" t="s">
        <x:v>200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6386</x:v>
      </x:c>
    </x:row>
    <x:row r="486" spans="1:10">
      <x:c r="A486" s="0" t="s">
        <x:v>2</x:v>
      </x:c>
      <x:c r="B486" s="0" t="s">
        <x:v>4</x:v>
      </x:c>
      <x:c r="C486" s="0" t="s">
        <x:v>199</x:v>
      </x:c>
      <x:c r="D486" s="0" t="s">
        <x:v>200</x:v>
      </x:c>
      <x:c r="E486" s="0" t="s">
        <x:v>48</x:v>
      </x:c>
      <x:c r="F486" s="0" t="s">
        <x:v>54</x:v>
      </x:c>
      <x:c r="G486" s="0" t="s">
        <x:v>52</x:v>
      </x:c>
      <x:c r="H486" s="0" t="s">
        <x:v>52</x:v>
      </x:c>
      <x:c r="I486" s="0" t="s">
        <x:v>53</x:v>
      </x:c>
      <x:c r="J486" s="0">
        <x:v>5555</x:v>
      </x:c>
    </x:row>
    <x:row r="487" spans="1:10">
      <x:c r="A487" s="0" t="s">
        <x:v>2</x:v>
      </x:c>
      <x:c r="B487" s="0" t="s">
        <x:v>4</x:v>
      </x:c>
      <x:c r="C487" s="0" t="s">
        <x:v>199</x:v>
      </x:c>
      <x:c r="D487" s="0" t="s">
        <x:v>200</x:v>
      </x:c>
      <x:c r="E487" s="0" t="s">
        <x:v>55</x:v>
      </x:c>
      <x:c r="F487" s="0" t="s">
        <x:v>56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199</x:v>
      </x:c>
      <x:c r="D488" s="0" t="s">
        <x:v>200</x:v>
      </x:c>
      <x:c r="E488" s="0" t="s">
        <x:v>57</x:v>
      </x:c>
      <x:c r="F488" s="0" t="s">
        <x:v>58</x:v>
      </x:c>
      <x:c r="G488" s="0" t="s">
        <x:v>52</x:v>
      </x:c>
      <x:c r="H488" s="0" t="s">
        <x:v>52</x:v>
      </x:c>
      <x:c r="I488" s="0" t="s">
        <x:v>53</x:v>
      </x:c>
      <x:c r="J488" s="0">
        <x:v>788</x:v>
      </x:c>
    </x:row>
    <x:row r="489" spans="1:10">
      <x:c r="A489" s="0" t="s">
        <x:v>2</x:v>
      </x:c>
      <x:c r="B489" s="0" t="s">
        <x:v>4</x:v>
      </x:c>
      <x:c r="C489" s="0" t="s">
        <x:v>199</x:v>
      </x:c>
      <x:c r="D489" s="0" t="s">
        <x:v>200</x:v>
      </x:c>
      <x:c r="E489" s="0" t="s">
        <x:v>59</x:v>
      </x:c>
      <x:c r="F489" s="0" t="s">
        <x:v>60</x:v>
      </x:c>
      <x:c r="G489" s="0" t="s">
        <x:v>52</x:v>
      </x:c>
      <x:c r="H489" s="0" t="s">
        <x:v>52</x:v>
      </x:c>
      <x:c r="I489" s="0" t="s">
        <x:v>53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199</x:v>
      </x:c>
      <x:c r="D490" s="0" t="s">
        <x:v>200</x:v>
      </x:c>
      <x:c r="E490" s="0" t="s">
        <x:v>61</x:v>
      </x:c>
      <x:c r="F490" s="0" t="s">
        <x:v>62</x:v>
      </x:c>
      <x:c r="G490" s="0" t="s">
        <x:v>52</x:v>
      </x:c>
      <x:c r="H490" s="0" t="s">
        <x:v>52</x:v>
      </x:c>
      <x:c r="I490" s="0" t="s">
        <x:v>53</x:v>
      </x:c>
      <x:c r="J490" s="0">
        <x:v>19</x:v>
      </x:c>
    </x:row>
    <x:row r="491" spans="1:10">
      <x:c r="A491" s="0" t="s">
        <x:v>2</x:v>
      </x:c>
      <x:c r="B491" s="0" t="s">
        <x:v>4</x:v>
      </x:c>
      <x:c r="C491" s="0" t="s">
        <x:v>199</x:v>
      </x:c>
      <x:c r="D491" s="0" t="s">
        <x:v>200</x:v>
      </x:c>
      <x:c r="E491" s="0" t="s">
        <x:v>63</x:v>
      </x:c>
      <x:c r="F491" s="0" t="s">
        <x:v>64</x:v>
      </x:c>
      <x:c r="G491" s="0" t="s">
        <x:v>52</x:v>
      </x:c>
      <x:c r="H491" s="0" t="s">
        <x:v>52</x:v>
      </x:c>
      <x:c r="I491" s="0" t="s">
        <x:v>53</x:v>
      </x:c>
      <x:c r="J491" s="0">
        <x:v>11346</x:v>
      </x:c>
    </x:row>
    <x:row r="492" spans="1:10">
      <x:c r="A492" s="0" t="s">
        <x:v>2</x:v>
      </x:c>
      <x:c r="B492" s="0" t="s">
        <x:v>4</x:v>
      </x:c>
      <x:c r="C492" s="0" t="s">
        <x:v>199</x:v>
      </x:c>
      <x:c r="D492" s="0" t="s">
        <x:v>200</x:v>
      </x:c>
      <x:c r="E492" s="0" t="s">
        <x:v>65</x:v>
      </x:c>
      <x:c r="F492" s="0" t="s">
        <x:v>66</x:v>
      </x:c>
      <x:c r="G492" s="0" t="s">
        <x:v>52</x:v>
      </x:c>
      <x:c r="H492" s="0" t="s">
        <x:v>52</x:v>
      </x:c>
      <x:c r="I492" s="0" t="s">
        <x:v>53</x:v>
      </x:c>
      <x:c r="J492" s="0">
        <x:v>11227</x:v>
      </x:c>
    </x:row>
    <x:row r="493" spans="1:10">
      <x:c r="A493" s="0" t="s">
        <x:v>2</x:v>
      </x:c>
      <x:c r="B493" s="0" t="s">
        <x:v>4</x:v>
      </x:c>
      <x:c r="C493" s="0" t="s">
        <x:v>199</x:v>
      </x:c>
      <x:c r="D493" s="0" t="s">
        <x:v>200</x:v>
      </x:c>
      <x:c r="E493" s="0" t="s">
        <x:v>67</x:v>
      </x:c>
      <x:c r="F493" s="0" t="s">
        <x:v>68</x:v>
      </x:c>
      <x:c r="G493" s="0" t="s">
        <x:v>52</x:v>
      </x:c>
      <x:c r="H493" s="0" t="s">
        <x:v>52</x:v>
      </x:c>
      <x:c r="I493" s="0" t="s">
        <x:v>53</x:v>
      </x:c>
      <x:c r="J493" s="0">
        <x:v>11207</x:v>
      </x:c>
    </x:row>
    <x:row r="494" spans="1:10">
      <x:c r="A494" s="0" t="s">
        <x:v>2</x:v>
      </x:c>
      <x:c r="B494" s="0" t="s">
        <x:v>4</x:v>
      </x:c>
      <x:c r="C494" s="0" t="s">
        <x:v>199</x:v>
      </x:c>
      <x:c r="D494" s="0" t="s">
        <x:v>200</x:v>
      </x:c>
      <x:c r="E494" s="0" t="s">
        <x:v>69</x:v>
      </x:c>
      <x:c r="F494" s="0" t="s">
        <x:v>70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199</x:v>
      </x:c>
      <x:c r="D495" s="0" t="s">
        <x:v>200</x:v>
      </x:c>
      <x:c r="E495" s="0" t="s">
        <x:v>71</x:v>
      </x:c>
      <x:c r="F495" s="0" t="s">
        <x:v>72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199</x:v>
      </x:c>
      <x:c r="D496" s="0" t="s">
        <x:v>200</x:v>
      </x:c>
      <x:c r="E496" s="0" t="s">
        <x:v>73</x:v>
      </x:c>
      <x:c r="F496" s="0" t="s">
        <x:v>74</x:v>
      </x:c>
      <x:c r="G496" s="0" t="s">
        <x:v>52</x:v>
      </x:c>
      <x:c r="H496" s="0" t="s">
        <x:v>52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199</x:v>
      </x:c>
      <x:c r="D497" s="0" t="s">
        <x:v>200</x:v>
      </x:c>
      <x:c r="E497" s="0" t="s">
        <x:v>75</x:v>
      </x:c>
      <x:c r="F497" s="0" t="s">
        <x:v>76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199</x:v>
      </x:c>
      <x:c r="D498" s="0" t="s">
        <x:v>200</x:v>
      </x:c>
      <x:c r="E498" s="0" t="s">
        <x:v>77</x:v>
      </x:c>
      <x:c r="F498" s="0" t="s">
        <x:v>78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199</x:v>
      </x:c>
      <x:c r="D499" s="0" t="s">
        <x:v>200</x:v>
      </x:c>
      <x:c r="E499" s="0" t="s">
        <x:v>79</x:v>
      </x:c>
      <x:c r="F499" s="0" t="s">
        <x:v>80</x:v>
      </x:c>
      <x:c r="G499" s="0" t="s">
        <x:v>52</x:v>
      </x:c>
      <x:c r="H499" s="0" t="s">
        <x:v>52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199</x:v>
      </x:c>
      <x:c r="D500" s="0" t="s">
        <x:v>200</x:v>
      </x:c>
      <x:c r="E500" s="0" t="s">
        <x:v>81</x:v>
      </x:c>
      <x:c r="F500" s="0" t="s">
        <x:v>82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199</x:v>
      </x:c>
      <x:c r="D501" s="0" t="s">
        <x:v>200</x:v>
      </x:c>
      <x:c r="E501" s="0" t="s">
        <x:v>83</x:v>
      </x:c>
      <x:c r="F501" s="0" t="s">
        <x:v>84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199</x:v>
      </x:c>
      <x:c r="D502" s="0" t="s">
        <x:v>200</x:v>
      </x:c>
      <x:c r="E502" s="0" t="s">
        <x:v>85</x:v>
      </x:c>
      <x:c r="F502" s="0" t="s">
        <x:v>86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199</x:v>
      </x:c>
      <x:c r="D503" s="0" t="s">
        <x:v>200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199</x:v>
      </x:c>
      <x:c r="D504" s="0" t="s">
        <x:v>200</x:v>
      </x:c>
      <x:c r="E504" s="0" t="s">
        <x:v>89</x:v>
      </x:c>
      <x:c r="F504" s="0" t="s">
        <x:v>90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199</x:v>
      </x:c>
      <x:c r="D505" s="0" t="s">
        <x:v>200</x:v>
      </x:c>
      <x:c r="E505" s="0" t="s">
        <x:v>91</x:v>
      </x:c>
      <x:c r="F505" s="0" t="s">
        <x:v>92</x:v>
      </x:c>
      <x:c r="G505" s="0" t="s">
        <x:v>52</x:v>
      </x:c>
      <x:c r="H505" s="0" t="s">
        <x:v>52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199</x:v>
      </x:c>
      <x:c r="D506" s="0" t="s">
        <x:v>200</x:v>
      </x:c>
      <x:c r="E506" s="0" t="s">
        <x:v>93</x:v>
      </x:c>
      <x:c r="F506" s="0" t="s">
        <x:v>94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199</x:v>
      </x:c>
      <x:c r="D507" s="0" t="s">
        <x:v>200</x:v>
      </x:c>
      <x:c r="E507" s="0" t="s">
        <x:v>95</x:v>
      </x:c>
      <x:c r="F507" s="0" t="s">
        <x:v>96</x:v>
      </x:c>
      <x:c r="G507" s="0" t="s">
        <x:v>52</x:v>
      </x:c>
      <x:c r="H507" s="0" t="s">
        <x:v>52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199</x:v>
      </x:c>
      <x:c r="D508" s="0" t="s">
        <x:v>200</x:v>
      </x:c>
      <x:c r="E508" s="0" t="s">
        <x:v>97</x:v>
      </x:c>
      <x:c r="F508" s="0" t="s">
        <x:v>98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199</x:v>
      </x:c>
      <x:c r="D509" s="0" t="s">
        <x:v>200</x:v>
      </x:c>
      <x:c r="E509" s="0" t="s">
        <x:v>99</x:v>
      </x:c>
      <x:c r="F509" s="0" t="s">
        <x:v>100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199</x:v>
      </x:c>
      <x:c r="D510" s="0" t="s">
        <x:v>200</x:v>
      </x:c>
      <x:c r="E510" s="0" t="s">
        <x:v>101</x:v>
      </x:c>
      <x:c r="F510" s="0" t="s">
        <x:v>102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199</x:v>
      </x:c>
      <x:c r="D511" s="0" t="s">
        <x:v>200</x:v>
      </x:c>
      <x:c r="E511" s="0" t="s">
        <x:v>103</x:v>
      </x:c>
      <x:c r="F511" s="0" t="s">
        <x:v>104</x:v>
      </x:c>
      <x:c r="G511" s="0" t="s">
        <x:v>52</x:v>
      </x:c>
      <x:c r="H511" s="0" t="s">
        <x:v>52</x:v>
      </x:c>
      <x:c r="I511" s="0" t="s">
        <x:v>53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199</x:v>
      </x:c>
      <x:c r="D512" s="0" t="s">
        <x:v>200</x:v>
      </x:c>
      <x:c r="E512" s="0" t="s">
        <x:v>105</x:v>
      </x:c>
      <x:c r="F512" s="0" t="s">
        <x:v>106</x:v>
      </x:c>
      <x:c r="G512" s="0" t="s">
        <x:v>52</x:v>
      </x:c>
      <x:c r="H512" s="0" t="s">
        <x:v>52</x:v>
      </x:c>
      <x:c r="I512" s="0" t="s">
        <x:v>53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199</x:v>
      </x:c>
      <x:c r="D513" s="0" t="s">
        <x:v>200</x:v>
      </x:c>
      <x:c r="E513" s="0" t="s">
        <x:v>107</x:v>
      </x:c>
      <x:c r="F513" s="0" t="s">
        <x:v>108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199</x:v>
      </x:c>
      <x:c r="D514" s="0" t="s">
        <x:v>200</x:v>
      </x:c>
      <x:c r="E514" s="0" t="s">
        <x:v>109</x:v>
      </x:c>
      <x:c r="F514" s="0" t="s">
        <x:v>110</x:v>
      </x:c>
      <x:c r="G514" s="0" t="s">
        <x:v>52</x:v>
      </x:c>
      <x:c r="H514" s="0" t="s">
        <x:v>52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199</x:v>
      </x:c>
      <x:c r="D515" s="0" t="s">
        <x:v>200</x:v>
      </x:c>
      <x:c r="E515" s="0" t="s">
        <x:v>111</x:v>
      </x:c>
      <x:c r="F515" s="0" t="s">
        <x:v>112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199</x:v>
      </x:c>
      <x:c r="D516" s="0" t="s">
        <x:v>200</x:v>
      </x:c>
      <x:c r="E516" s="0" t="s">
        <x:v>113</x:v>
      </x:c>
      <x:c r="F516" s="0" t="s">
        <x:v>114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199</x:v>
      </x:c>
      <x:c r="D517" s="0" t="s">
        <x:v>200</x:v>
      </x:c>
      <x:c r="E517" s="0" t="s">
        <x:v>115</x:v>
      </x:c>
      <x:c r="F517" s="0" t="s">
        <x:v>116</x:v>
      </x:c>
      <x:c r="G517" s="0" t="s">
        <x:v>52</x:v>
      </x:c>
      <x:c r="H517" s="0" t="s">
        <x:v>52</x:v>
      </x:c>
      <x:c r="I517" s="0" t="s">
        <x:v>53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199</x:v>
      </x:c>
      <x:c r="D518" s="0" t="s">
        <x:v>200</x:v>
      </x:c>
      <x:c r="E518" s="0" t="s">
        <x:v>117</x:v>
      </x:c>
      <x:c r="F518" s="0" t="s">
        <x:v>118</x:v>
      </x:c>
      <x:c r="G518" s="0" t="s">
        <x:v>52</x:v>
      </x:c>
      <x:c r="H518" s="0" t="s">
        <x:v>52</x:v>
      </x:c>
      <x:c r="I518" s="0" t="s">
        <x:v>53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199</x:v>
      </x:c>
      <x:c r="D519" s="0" t="s">
        <x:v>200</x:v>
      </x:c>
      <x:c r="E519" s="0" t="s">
        <x:v>119</x:v>
      </x:c>
      <x:c r="F519" s="0" t="s">
        <x:v>120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199</x:v>
      </x:c>
      <x:c r="D520" s="0" t="s">
        <x:v>200</x:v>
      </x:c>
      <x:c r="E520" s="0" t="s">
        <x:v>121</x:v>
      </x:c>
      <x:c r="F520" s="0" t="s">
        <x:v>122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199</x:v>
      </x:c>
      <x:c r="D521" s="0" t="s">
        <x:v>200</x:v>
      </x:c>
      <x:c r="E521" s="0" t="s">
        <x:v>123</x:v>
      </x:c>
      <x:c r="F521" s="0" t="s">
        <x:v>124</x:v>
      </x:c>
      <x:c r="G521" s="0" t="s">
        <x:v>52</x:v>
      </x:c>
      <x:c r="H521" s="0" t="s">
        <x:v>52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199</x:v>
      </x:c>
      <x:c r="D522" s="0" t="s">
        <x:v>200</x:v>
      </x:c>
      <x:c r="E522" s="0" t="s">
        <x:v>125</x:v>
      </x:c>
      <x:c r="F522" s="0" t="s">
        <x:v>126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199</x:v>
      </x:c>
      <x:c r="D523" s="0" t="s">
        <x:v>200</x:v>
      </x:c>
      <x:c r="E523" s="0" t="s">
        <x:v>127</x:v>
      </x:c>
      <x:c r="F523" s="0" t="s">
        <x:v>128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199</x:v>
      </x:c>
      <x:c r="D524" s="0" t="s">
        <x:v>200</x:v>
      </x:c>
      <x:c r="E524" s="0" t="s">
        <x:v>129</x:v>
      </x:c>
      <x:c r="F524" s="0" t="s">
        <x:v>130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199</x:v>
      </x:c>
      <x:c r="D525" s="0" t="s">
        <x:v>200</x:v>
      </x:c>
      <x:c r="E525" s="0" t="s">
        <x:v>131</x:v>
      </x:c>
      <x:c r="F525" s="0" t="s">
        <x:v>132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199</x:v>
      </x:c>
      <x:c r="D526" s="0" t="s">
        <x:v>200</x:v>
      </x:c>
      <x:c r="E526" s="0" t="s">
        <x:v>133</x:v>
      </x:c>
      <x:c r="F526" s="0" t="s">
        <x:v>134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199</x:v>
      </x:c>
      <x:c r="D527" s="0" t="s">
        <x:v>200</x:v>
      </x:c>
      <x:c r="E527" s="0" t="s">
        <x:v>135</x:v>
      </x:c>
      <x:c r="F527" s="0" t="s">
        <x:v>136</x:v>
      </x:c>
      <x:c r="G527" s="0" t="s">
        <x:v>52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199</x:v>
      </x:c>
      <x:c r="D528" s="0" t="s">
        <x:v>200</x:v>
      </x:c>
      <x:c r="E528" s="0" t="s">
        <x:v>137</x:v>
      </x:c>
      <x:c r="F528" s="0" t="s">
        <x:v>138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199</x:v>
      </x:c>
      <x:c r="D529" s="0" t="s">
        <x:v>200</x:v>
      </x:c>
      <x:c r="E529" s="0" t="s">
        <x:v>139</x:v>
      </x:c>
      <x:c r="F529" s="0" t="s">
        <x:v>140</x:v>
      </x:c>
      <x:c r="G529" s="0" t="s">
        <x:v>52</x:v>
      </x:c>
      <x:c r="H529" s="0" t="s">
        <x:v>52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199</x:v>
      </x:c>
      <x:c r="D530" s="0" t="s">
        <x:v>200</x:v>
      </x:c>
      <x:c r="E530" s="0" t="s">
        <x:v>141</x:v>
      </x:c>
      <x:c r="F530" s="0" t="s">
        <x:v>142</x:v>
      </x:c>
      <x:c r="G530" s="0" t="s">
        <x:v>52</x:v>
      </x:c>
      <x:c r="H530" s="0" t="s">
        <x:v>52</x:v>
      </x:c>
      <x:c r="I530" s="0" t="s">
        <x:v>53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199</x:v>
      </x:c>
      <x:c r="D531" s="0" t="s">
        <x:v>200</x:v>
      </x:c>
      <x:c r="E531" s="0" t="s">
        <x:v>143</x:v>
      </x:c>
      <x:c r="F531" s="0" t="s">
        <x:v>144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199</x:v>
      </x:c>
      <x:c r="D532" s="0" t="s">
        <x:v>200</x:v>
      </x:c>
      <x:c r="E532" s="0" t="s">
        <x:v>145</x:v>
      </x:c>
      <x:c r="F532" s="0" t="s">
        <x:v>146</x:v>
      </x:c>
      <x:c r="G532" s="0" t="s">
        <x:v>52</x:v>
      </x:c>
      <x:c r="H532" s="0" t="s">
        <x:v>52</x:v>
      </x:c>
      <x:c r="I532" s="0" t="s">
        <x:v>53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199</x:v>
      </x:c>
      <x:c r="D533" s="0" t="s">
        <x:v>200</x:v>
      </x:c>
      <x:c r="E533" s="0" t="s">
        <x:v>147</x:v>
      </x:c>
      <x:c r="F533" s="0" t="s">
        <x:v>148</x:v>
      </x:c>
      <x:c r="G533" s="0" t="s">
        <x:v>52</x:v>
      </x:c>
      <x:c r="H533" s="0" t="s">
        <x:v>52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199</x:v>
      </x:c>
      <x:c r="D534" s="0" t="s">
        <x:v>200</x:v>
      </x:c>
      <x:c r="E534" s="0" t="s">
        <x:v>149</x:v>
      </x:c>
      <x:c r="F534" s="0" t="s">
        <x:v>150</x:v>
      </x:c>
      <x:c r="G534" s="0" t="s">
        <x:v>52</x:v>
      </x:c>
      <x:c r="H534" s="0" t="s">
        <x:v>52</x:v>
      </x:c>
      <x:c r="I534" s="0" t="s">
        <x:v>53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199</x:v>
      </x:c>
      <x:c r="D535" s="0" t="s">
        <x:v>200</x:v>
      </x:c>
      <x:c r="E535" s="0" t="s">
        <x:v>151</x:v>
      </x:c>
      <x:c r="F535" s="0" t="s">
        <x:v>152</x:v>
      </x:c>
      <x:c r="G535" s="0" t="s">
        <x:v>52</x:v>
      </x:c>
      <x:c r="H535" s="0" t="s">
        <x:v>52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199</x:v>
      </x:c>
      <x:c r="D536" s="0" t="s">
        <x:v>200</x:v>
      </x:c>
      <x:c r="E536" s="0" t="s">
        <x:v>153</x:v>
      </x:c>
      <x:c r="F536" s="0" t="s">
        <x:v>154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199</x:v>
      </x:c>
      <x:c r="D537" s="0" t="s">
        <x:v>200</x:v>
      </x:c>
      <x:c r="E537" s="0" t="s">
        <x:v>155</x:v>
      </x:c>
      <x:c r="F537" s="0" t="s">
        <x:v>156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199</x:v>
      </x:c>
      <x:c r="D538" s="0" t="s">
        <x:v>200</x:v>
      </x:c>
      <x:c r="E538" s="0" t="s">
        <x:v>157</x:v>
      </x:c>
      <x:c r="F538" s="0" t="s">
        <x:v>158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199</x:v>
      </x:c>
      <x:c r="D539" s="0" t="s">
        <x:v>200</x:v>
      </x:c>
      <x:c r="E539" s="0" t="s">
        <x:v>159</x:v>
      </x:c>
      <x:c r="F539" s="0" t="s">
        <x:v>160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199</x:v>
      </x:c>
      <x:c r="D540" s="0" t="s">
        <x:v>200</x:v>
      </x:c>
      <x:c r="E540" s="0" t="s">
        <x:v>161</x:v>
      </x:c>
      <x:c r="F540" s="0" t="s">
        <x:v>162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199</x:v>
      </x:c>
      <x:c r="D541" s="0" t="s">
        <x:v>200</x:v>
      </x:c>
      <x:c r="E541" s="0" t="s">
        <x:v>163</x:v>
      </x:c>
      <x:c r="F541" s="0" t="s">
        <x:v>164</x:v>
      </x:c>
      <x:c r="G541" s="0" t="s">
        <x:v>52</x:v>
      </x:c>
      <x:c r="H541" s="0" t="s">
        <x:v>52</x:v>
      </x:c>
      <x:c r="I541" s="0" t="s">
        <x:v>53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199</x:v>
      </x:c>
      <x:c r="D542" s="0" t="s">
        <x:v>200</x:v>
      </x:c>
      <x:c r="E542" s="0" t="s">
        <x:v>165</x:v>
      </x:c>
      <x:c r="F542" s="0" t="s">
        <x:v>166</x:v>
      </x:c>
      <x:c r="G542" s="0" t="s">
        <x:v>52</x:v>
      </x:c>
      <x:c r="H542" s="0" t="s">
        <x:v>52</x:v>
      </x:c>
      <x:c r="I542" s="0" t="s">
        <x:v>53</x:v>
      </x:c>
      <x:c r="J542" s="0">
        <x:v>12</x:v>
      </x:c>
    </x:row>
    <x:row r="543" spans="1:10">
      <x:c r="A543" s="0" t="s">
        <x:v>2</x:v>
      </x:c>
      <x:c r="B543" s="0" t="s">
        <x:v>4</x:v>
      </x:c>
      <x:c r="C543" s="0" t="s">
        <x:v>199</x:v>
      </x:c>
      <x:c r="D543" s="0" t="s">
        <x:v>200</x:v>
      </x:c>
      <x:c r="E543" s="0" t="s">
        <x:v>167</x:v>
      </x:c>
      <x:c r="F543" s="0" t="s">
        <x:v>168</x:v>
      </x:c>
      <x:c r="G543" s="0" t="s">
        <x:v>52</x:v>
      </x:c>
      <x:c r="H543" s="0" t="s">
        <x:v>52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199</x:v>
      </x:c>
      <x:c r="D544" s="0" t="s">
        <x:v>200</x:v>
      </x:c>
      <x:c r="E544" s="0" t="s">
        <x:v>169</x:v>
      </x:c>
      <x:c r="F544" s="0" t="s">
        <x:v>170</x:v>
      </x:c>
      <x:c r="G544" s="0" t="s">
        <x:v>52</x:v>
      </x:c>
      <x:c r="H544" s="0" t="s">
        <x:v>52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199</x:v>
      </x:c>
      <x:c r="D545" s="0" t="s">
        <x:v>200</x:v>
      </x:c>
      <x:c r="E545" s="0" t="s">
        <x:v>171</x:v>
      </x:c>
      <x:c r="F545" s="0" t="s">
        <x:v>172</x:v>
      </x:c>
      <x:c r="G545" s="0" t="s">
        <x:v>52</x:v>
      </x:c>
      <x:c r="H545" s="0" t="s">
        <x:v>52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173</x:v>
      </x:c>
      <x:c r="F546" s="0" t="s">
        <x:v>174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175</x:v>
      </x:c>
      <x:c r="F547" s="0" t="s">
        <x:v>176</x:v>
      </x:c>
      <x:c r="G547" s="0" t="s">
        <x:v>52</x:v>
      </x:c>
      <x:c r="H547" s="0" t="s">
        <x:v>52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177</x:v>
      </x:c>
      <x:c r="F548" s="0" t="s">
        <x:v>178</x:v>
      </x:c>
      <x:c r="G548" s="0" t="s">
        <x:v>52</x:v>
      </x:c>
      <x:c r="H548" s="0" t="s">
        <x:v>52</x:v>
      </x:c>
      <x:c r="I548" s="0" t="s">
        <x:v>53</x:v>
      </x:c>
      <x:c r="J548" s="0">
        <x:v>48</x:v>
      </x:c>
    </x:row>
    <x:row r="549" spans="1:10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179</x:v>
      </x:c>
      <x:c r="F549" s="0" t="s">
        <x:v>180</x:v>
      </x:c>
      <x:c r="G549" s="0" t="s">
        <x:v>52</x:v>
      </x:c>
      <x:c r="H549" s="0" t="s">
        <x:v>52</x:v>
      </x:c>
      <x:c r="I549" s="0" t="s">
        <x:v>53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181</x:v>
      </x:c>
      <x:c r="F550" s="0" t="s">
        <x:v>182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183</x:v>
      </x:c>
      <x:c r="F551" s="0" t="s">
        <x:v>184</x:v>
      </x:c>
      <x:c r="G551" s="0" t="s">
        <x:v>52</x:v>
      </x:c>
      <x:c r="H551" s="0" t="s">
        <x:v>52</x:v>
      </x:c>
      <x:c r="I551" s="0" t="s">
        <x:v>53</x:v>
      </x:c>
      <x:c r="J551" s="0">
        <x:v>133</x:v>
      </x:c>
    </x:row>
    <x:row r="552" spans="1:10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185</x:v>
      </x:c>
      <x:c r="F552" s="0" t="s">
        <x:v>186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187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17871</x:v>
      </x:c>
    </x:row>
    <x:row r="554" spans="1:10">
      <x:c r="A554" s="0" t="s">
        <x:v>2</x:v>
      </x:c>
      <x:c r="B554" s="0" t="s">
        <x:v>4</x:v>
      </x:c>
      <x:c r="C554" s="0" t="s">
        <x:v>201</x:v>
      </x:c>
      <x:c r="D554" s="0" t="s">
        <x:v>202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76</x:v>
      </x:c>
    </x:row>
    <x:row r="555" spans="1:10">
      <x:c r="A555" s="0" t="s">
        <x:v>2</x:v>
      </x:c>
      <x:c r="B555" s="0" t="s">
        <x:v>4</x:v>
      </x:c>
      <x:c r="C555" s="0" t="s">
        <x:v>201</x:v>
      </x:c>
      <x:c r="D555" s="0" t="s">
        <x:v>202</x:v>
      </x:c>
      <x:c r="E555" s="0" t="s">
        <x:v>48</x:v>
      </x:c>
      <x:c r="F555" s="0" t="s">
        <x:v>54</x:v>
      </x:c>
      <x:c r="G555" s="0" t="s">
        <x:v>52</x:v>
      </x:c>
      <x:c r="H555" s="0" t="s">
        <x:v>52</x:v>
      </x:c>
      <x:c r="I555" s="0" t="s">
        <x:v>53</x:v>
      </x:c>
      <x:c r="J555" s="0">
        <x:v>53</x:v>
      </x:c>
    </x:row>
    <x:row r="556" spans="1:10">
      <x:c r="A556" s="0" t="s">
        <x:v>2</x:v>
      </x:c>
      <x:c r="B556" s="0" t="s">
        <x:v>4</x:v>
      </x:c>
      <x:c r="C556" s="0" t="s">
        <x:v>201</x:v>
      </x:c>
      <x:c r="D556" s="0" t="s">
        <x:v>202</x:v>
      </x:c>
      <x:c r="E556" s="0" t="s">
        <x:v>55</x:v>
      </x:c>
      <x:c r="F556" s="0" t="s">
        <x:v>56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201</x:v>
      </x:c>
      <x:c r="D557" s="0" t="s">
        <x:v>202</x:v>
      </x:c>
      <x:c r="E557" s="0" t="s">
        <x:v>57</x:v>
      </x:c>
      <x:c r="F557" s="0" t="s">
        <x:v>58</x:v>
      </x:c>
      <x:c r="G557" s="0" t="s">
        <x:v>52</x:v>
      </x:c>
      <x:c r="H557" s="0" t="s">
        <x:v>52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201</x:v>
      </x:c>
      <x:c r="D558" s="0" t="s">
        <x:v>202</x:v>
      </x:c>
      <x:c r="E558" s="0" t="s">
        <x:v>59</x:v>
      </x:c>
      <x:c r="F558" s="0" t="s">
        <x:v>60</x:v>
      </x:c>
      <x:c r="G558" s="0" t="s">
        <x:v>52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2</x:v>
      </x:c>
      <x:c r="B559" s="0" t="s">
        <x:v>4</x:v>
      </x:c>
      <x:c r="C559" s="0" t="s">
        <x:v>201</x:v>
      </x:c>
      <x:c r="D559" s="0" t="s">
        <x:v>202</x:v>
      </x:c>
      <x:c r="E559" s="0" t="s">
        <x:v>61</x:v>
      </x:c>
      <x:c r="F559" s="0" t="s">
        <x:v>62</x:v>
      </x:c>
      <x:c r="G559" s="0" t="s">
        <x:v>52</x:v>
      </x:c>
      <x:c r="H559" s="0" t="s">
        <x:v>52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201</x:v>
      </x:c>
      <x:c r="D560" s="0" t="s">
        <x:v>202</x:v>
      </x:c>
      <x:c r="E560" s="0" t="s">
        <x:v>63</x:v>
      </x:c>
      <x:c r="F560" s="0" t="s">
        <x:v>64</x:v>
      </x:c>
      <x:c r="G560" s="0" t="s">
        <x:v>52</x:v>
      </x:c>
      <x:c r="H560" s="0" t="s">
        <x:v>52</x:v>
      </x:c>
      <x:c r="I560" s="0" t="s">
        <x:v>53</x:v>
      </x:c>
      <x:c r="J560" s="0">
        <x:v>622</x:v>
      </x:c>
    </x:row>
    <x:row r="561" spans="1:10">
      <x:c r="A561" s="0" t="s">
        <x:v>2</x:v>
      </x:c>
      <x:c r="B561" s="0" t="s">
        <x:v>4</x:v>
      </x:c>
      <x:c r="C561" s="0" t="s">
        <x:v>201</x:v>
      </x:c>
      <x:c r="D561" s="0" t="s">
        <x:v>202</x:v>
      </x:c>
      <x:c r="E561" s="0" t="s">
        <x:v>65</x:v>
      </x:c>
      <x:c r="F561" s="0" t="s">
        <x:v>66</x:v>
      </x:c>
      <x:c r="G561" s="0" t="s">
        <x:v>52</x:v>
      </x:c>
      <x:c r="H561" s="0" t="s">
        <x:v>52</x:v>
      </x:c>
      <x:c r="I561" s="0" t="s">
        <x:v>53</x:v>
      </x:c>
      <x:c r="J561" s="0">
        <x:v>603</x:v>
      </x:c>
    </x:row>
    <x:row r="562" spans="1:10">
      <x:c r="A562" s="0" t="s">
        <x:v>2</x:v>
      </x:c>
      <x:c r="B562" s="0" t="s">
        <x:v>4</x:v>
      </x:c>
      <x:c r="C562" s="0" t="s">
        <x:v>201</x:v>
      </x:c>
      <x:c r="D562" s="0" t="s">
        <x:v>202</x:v>
      </x:c>
      <x:c r="E562" s="0" t="s">
        <x:v>67</x:v>
      </x:c>
      <x:c r="F562" s="0" t="s">
        <x:v>68</x:v>
      </x:c>
      <x:c r="G562" s="0" t="s">
        <x:v>52</x:v>
      </x:c>
      <x:c r="H562" s="0" t="s">
        <x:v>52</x:v>
      </x:c>
      <x:c r="I562" s="0" t="s">
        <x:v>53</x:v>
      </x:c>
      <x:c r="J562" s="0">
        <x:v>14</x:v>
      </x:c>
    </x:row>
    <x:row r="563" spans="1:10">
      <x:c r="A563" s="0" t="s">
        <x:v>2</x:v>
      </x:c>
      <x:c r="B563" s="0" t="s">
        <x:v>4</x:v>
      </x:c>
      <x:c r="C563" s="0" t="s">
        <x:v>201</x:v>
      </x:c>
      <x:c r="D563" s="0" t="s">
        <x:v>202</x:v>
      </x:c>
      <x:c r="E563" s="0" t="s">
        <x:v>69</x:v>
      </x:c>
      <x:c r="F563" s="0" t="s">
        <x:v>70</x:v>
      </x:c>
      <x:c r="G563" s="0" t="s">
        <x:v>52</x:v>
      </x:c>
      <x:c r="H563" s="0" t="s">
        <x:v>52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201</x:v>
      </x:c>
      <x:c r="D564" s="0" t="s">
        <x:v>202</x:v>
      </x:c>
      <x:c r="E564" s="0" t="s">
        <x:v>71</x:v>
      </x:c>
      <x:c r="F564" s="0" t="s">
        <x:v>72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201</x:v>
      </x:c>
      <x:c r="D565" s="0" t="s">
        <x:v>202</x:v>
      </x:c>
      <x:c r="E565" s="0" t="s">
        <x:v>73</x:v>
      </x:c>
      <x:c r="F565" s="0" t="s">
        <x:v>74</x:v>
      </x:c>
      <x:c r="G565" s="0" t="s">
        <x:v>52</x:v>
      </x:c>
      <x:c r="H565" s="0" t="s">
        <x:v>52</x:v>
      </x:c>
      <x:c r="I565" s="0" t="s">
        <x:v>53</x:v>
      </x:c>
      <x:c r="J565" s="0">
        <x:v>12</x:v>
      </x:c>
    </x:row>
    <x:row r="566" spans="1:10">
      <x:c r="A566" s="0" t="s">
        <x:v>2</x:v>
      </x:c>
      <x:c r="B566" s="0" t="s">
        <x:v>4</x:v>
      </x:c>
      <x:c r="C566" s="0" t="s">
        <x:v>201</x:v>
      </x:c>
      <x:c r="D566" s="0" t="s">
        <x:v>202</x:v>
      </x:c>
      <x:c r="E566" s="0" t="s">
        <x:v>75</x:v>
      </x:c>
      <x:c r="F566" s="0" t="s">
        <x:v>76</x:v>
      </x:c>
      <x:c r="G566" s="0" t="s">
        <x:v>52</x:v>
      </x:c>
      <x:c r="H566" s="0" t="s">
        <x:v>52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201</x:v>
      </x:c>
      <x:c r="D567" s="0" t="s">
        <x:v>202</x:v>
      </x:c>
      <x:c r="E567" s="0" t="s">
        <x:v>77</x:v>
      </x:c>
      <x:c r="F567" s="0" t="s">
        <x:v>78</x:v>
      </x:c>
      <x:c r="G567" s="0" t="s">
        <x:v>52</x:v>
      </x:c>
      <x:c r="H567" s="0" t="s">
        <x:v>52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201</x:v>
      </x:c>
      <x:c r="D568" s="0" t="s">
        <x:v>202</x:v>
      </x:c>
      <x:c r="E568" s="0" t="s">
        <x:v>79</x:v>
      </x:c>
      <x:c r="F568" s="0" t="s">
        <x:v>80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201</x:v>
      </x:c>
      <x:c r="D569" s="0" t="s">
        <x:v>202</x:v>
      </x:c>
      <x:c r="E569" s="0" t="s">
        <x:v>81</x:v>
      </x:c>
      <x:c r="F569" s="0" t="s">
        <x:v>82</x:v>
      </x:c>
      <x:c r="G569" s="0" t="s">
        <x:v>52</x:v>
      </x:c>
      <x:c r="H569" s="0" t="s">
        <x:v>52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201</x:v>
      </x:c>
      <x:c r="D570" s="0" t="s">
        <x:v>202</x:v>
      </x:c>
      <x:c r="E570" s="0" t="s">
        <x:v>83</x:v>
      </x:c>
      <x:c r="F570" s="0" t="s">
        <x:v>84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201</x:v>
      </x:c>
      <x:c r="D571" s="0" t="s">
        <x:v>202</x:v>
      </x:c>
      <x:c r="E571" s="0" t="s">
        <x:v>85</x:v>
      </x:c>
      <x:c r="F571" s="0" t="s">
        <x:v>86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201</x:v>
      </x:c>
      <x:c r="D572" s="0" t="s">
        <x:v>202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201</x:v>
      </x:c>
      <x:c r="D573" s="0" t="s">
        <x:v>202</x:v>
      </x:c>
      <x:c r="E573" s="0" t="s">
        <x:v>89</x:v>
      </x:c>
      <x:c r="F573" s="0" t="s">
        <x:v>90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201</x:v>
      </x:c>
      <x:c r="D574" s="0" t="s">
        <x:v>202</x:v>
      </x:c>
      <x:c r="E574" s="0" t="s">
        <x:v>91</x:v>
      </x:c>
      <x:c r="F574" s="0" t="s">
        <x:v>92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201</x:v>
      </x:c>
      <x:c r="D575" s="0" t="s">
        <x:v>202</x:v>
      </x:c>
      <x:c r="E575" s="0" t="s">
        <x:v>93</x:v>
      </x:c>
      <x:c r="F575" s="0" t="s">
        <x:v>94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201</x:v>
      </x:c>
      <x:c r="D576" s="0" t="s">
        <x:v>202</x:v>
      </x:c>
      <x:c r="E576" s="0" t="s">
        <x:v>95</x:v>
      </x:c>
      <x:c r="F576" s="0" t="s">
        <x:v>96</x:v>
      </x:c>
      <x:c r="G576" s="0" t="s">
        <x:v>52</x:v>
      </x:c>
      <x:c r="H576" s="0" t="s">
        <x:v>52</x:v>
      </x:c>
      <x:c r="I576" s="0" t="s">
        <x:v>53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201</x:v>
      </x:c>
      <x:c r="D577" s="0" t="s">
        <x:v>202</x:v>
      </x:c>
      <x:c r="E577" s="0" t="s">
        <x:v>97</x:v>
      </x:c>
      <x:c r="F577" s="0" t="s">
        <x:v>98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201</x:v>
      </x:c>
      <x:c r="D578" s="0" t="s">
        <x:v>202</x:v>
      </x:c>
      <x:c r="E578" s="0" t="s">
        <x:v>99</x:v>
      </x:c>
      <x:c r="F578" s="0" t="s">
        <x:v>100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201</x:v>
      </x:c>
      <x:c r="D579" s="0" t="s">
        <x:v>202</x:v>
      </x:c>
      <x:c r="E579" s="0" t="s">
        <x:v>101</x:v>
      </x:c>
      <x:c r="F579" s="0" t="s">
        <x:v>102</x:v>
      </x:c>
      <x:c r="G579" s="0" t="s">
        <x:v>52</x:v>
      </x:c>
      <x:c r="H579" s="0" t="s">
        <x:v>52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201</x:v>
      </x:c>
      <x:c r="D580" s="0" t="s">
        <x:v>202</x:v>
      </x:c>
      <x:c r="E580" s="0" t="s">
        <x:v>103</x:v>
      </x:c>
      <x:c r="F580" s="0" t="s">
        <x:v>104</x:v>
      </x:c>
      <x:c r="G580" s="0" t="s">
        <x:v>52</x:v>
      </x:c>
      <x:c r="H580" s="0" t="s">
        <x:v>52</x:v>
      </x:c>
      <x:c r="I580" s="0" t="s">
        <x:v>53</x:v>
      </x:c>
      <x:c r="J580" s="0">
        <x:v>567</x:v>
      </x:c>
    </x:row>
    <x:row r="581" spans="1:10">
      <x:c r="A581" s="0" t="s">
        <x:v>2</x:v>
      </x:c>
      <x:c r="B581" s="0" t="s">
        <x:v>4</x:v>
      </x:c>
      <x:c r="C581" s="0" t="s">
        <x:v>201</x:v>
      </x:c>
      <x:c r="D581" s="0" t="s">
        <x:v>202</x:v>
      </x:c>
      <x:c r="E581" s="0" t="s">
        <x:v>105</x:v>
      </x:c>
      <x:c r="F581" s="0" t="s">
        <x:v>106</x:v>
      </x:c>
      <x:c r="G581" s="0" t="s">
        <x:v>52</x:v>
      </x:c>
      <x:c r="H581" s="0" t="s">
        <x:v>52</x:v>
      </x:c>
      <x:c r="I581" s="0" t="s">
        <x:v>53</x:v>
      </x:c>
      <x:c r="J581" s="0">
        <x:v>5</x:v>
      </x:c>
    </x:row>
    <x:row r="582" spans="1:10">
      <x:c r="A582" s="0" t="s">
        <x:v>2</x:v>
      </x:c>
      <x:c r="B582" s="0" t="s">
        <x:v>4</x:v>
      </x:c>
      <x:c r="C582" s="0" t="s">
        <x:v>201</x:v>
      </x:c>
      <x:c r="D582" s="0" t="s">
        <x:v>202</x:v>
      </x:c>
      <x:c r="E582" s="0" t="s">
        <x:v>107</x:v>
      </x:c>
      <x:c r="F582" s="0" t="s">
        <x:v>108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201</x:v>
      </x:c>
      <x:c r="D583" s="0" t="s">
        <x:v>202</x:v>
      </x:c>
      <x:c r="E583" s="0" t="s">
        <x:v>109</x:v>
      </x:c>
      <x:c r="F583" s="0" t="s">
        <x:v>110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201</x:v>
      </x:c>
      <x:c r="D584" s="0" t="s">
        <x:v>202</x:v>
      </x:c>
      <x:c r="E584" s="0" t="s">
        <x:v>111</x:v>
      </x:c>
      <x:c r="F584" s="0" t="s">
        <x:v>112</x:v>
      </x:c>
      <x:c r="G584" s="0" t="s">
        <x:v>52</x:v>
      </x:c>
      <x:c r="H584" s="0" t="s">
        <x:v>52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201</x:v>
      </x:c>
      <x:c r="D585" s="0" t="s">
        <x:v>202</x:v>
      </x:c>
      <x:c r="E585" s="0" t="s">
        <x:v>113</x:v>
      </x:c>
      <x:c r="F585" s="0" t="s">
        <x:v>114</x:v>
      </x:c>
      <x:c r="G585" s="0" t="s">
        <x:v>52</x:v>
      </x:c>
      <x:c r="H585" s="0" t="s">
        <x:v>52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201</x:v>
      </x:c>
      <x:c r="D586" s="0" t="s">
        <x:v>202</x:v>
      </x:c>
      <x:c r="E586" s="0" t="s">
        <x:v>115</x:v>
      </x:c>
      <x:c r="F586" s="0" t="s">
        <x:v>116</x:v>
      </x:c>
      <x:c r="G586" s="0" t="s">
        <x:v>52</x:v>
      </x:c>
      <x:c r="H586" s="0" t="s">
        <x:v>52</x:v>
      </x:c>
      <x:c r="I586" s="0" t="s">
        <x:v>53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201</x:v>
      </x:c>
      <x:c r="D587" s="0" t="s">
        <x:v>202</x:v>
      </x:c>
      <x:c r="E587" s="0" t="s">
        <x:v>117</x:v>
      </x:c>
      <x:c r="F587" s="0" t="s">
        <x:v>118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201</x:v>
      </x:c>
      <x:c r="D588" s="0" t="s">
        <x:v>202</x:v>
      </x:c>
      <x:c r="E588" s="0" t="s">
        <x:v>119</x:v>
      </x:c>
      <x:c r="F588" s="0" t="s">
        <x:v>120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201</x:v>
      </x:c>
      <x:c r="D589" s="0" t="s">
        <x:v>202</x:v>
      </x:c>
      <x:c r="E589" s="0" t="s">
        <x:v>121</x:v>
      </x:c>
      <x:c r="F589" s="0" t="s">
        <x:v>122</x:v>
      </x:c>
      <x:c r="G589" s="0" t="s">
        <x:v>52</x:v>
      </x:c>
      <x:c r="H589" s="0" t="s">
        <x:v>52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201</x:v>
      </x:c>
      <x:c r="D590" s="0" t="s">
        <x:v>202</x:v>
      </x:c>
      <x:c r="E590" s="0" t="s">
        <x:v>123</x:v>
      </x:c>
      <x:c r="F590" s="0" t="s">
        <x:v>124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201</x:v>
      </x:c>
      <x:c r="D591" s="0" t="s">
        <x:v>202</x:v>
      </x:c>
      <x:c r="E591" s="0" t="s">
        <x:v>125</x:v>
      </x:c>
      <x:c r="F591" s="0" t="s">
        <x:v>126</x:v>
      </x:c>
      <x:c r="G591" s="0" t="s">
        <x:v>52</x:v>
      </x:c>
      <x:c r="H591" s="0" t="s">
        <x:v>52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201</x:v>
      </x:c>
      <x:c r="D592" s="0" t="s">
        <x:v>202</x:v>
      </x:c>
      <x:c r="E592" s="0" t="s">
        <x:v>127</x:v>
      </x:c>
      <x:c r="F592" s="0" t="s">
        <x:v>128</x:v>
      </x:c>
      <x:c r="G592" s="0" t="s">
        <x:v>52</x:v>
      </x:c>
      <x:c r="H592" s="0" t="s">
        <x:v>52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201</x:v>
      </x:c>
      <x:c r="D593" s="0" t="s">
        <x:v>202</x:v>
      </x:c>
      <x:c r="E593" s="0" t="s">
        <x:v>129</x:v>
      </x:c>
      <x:c r="F593" s="0" t="s">
        <x:v>130</x:v>
      </x:c>
      <x:c r="G593" s="0" t="s">
        <x:v>52</x:v>
      </x:c>
      <x:c r="H593" s="0" t="s">
        <x:v>52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201</x:v>
      </x:c>
      <x:c r="D594" s="0" t="s">
        <x:v>202</x:v>
      </x:c>
      <x:c r="E594" s="0" t="s">
        <x:v>131</x:v>
      </x:c>
      <x:c r="F594" s="0" t="s">
        <x:v>132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201</x:v>
      </x:c>
      <x:c r="D595" s="0" t="s">
        <x:v>202</x:v>
      </x:c>
      <x:c r="E595" s="0" t="s">
        <x:v>133</x:v>
      </x:c>
      <x:c r="F595" s="0" t="s">
        <x:v>134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201</x:v>
      </x:c>
      <x:c r="D596" s="0" t="s">
        <x:v>202</x:v>
      </x:c>
      <x:c r="E596" s="0" t="s">
        <x:v>135</x:v>
      </x:c>
      <x:c r="F596" s="0" t="s">
        <x:v>136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201</x:v>
      </x:c>
      <x:c r="D597" s="0" t="s">
        <x:v>202</x:v>
      </x:c>
      <x:c r="E597" s="0" t="s">
        <x:v>137</x:v>
      </x:c>
      <x:c r="F597" s="0" t="s">
        <x:v>138</x:v>
      </x:c>
      <x:c r="G597" s="0" t="s">
        <x:v>52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201</x:v>
      </x:c>
      <x:c r="D598" s="0" t="s">
        <x:v>202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201</x:v>
      </x:c>
      <x:c r="D599" s="0" t="s">
        <x:v>202</x:v>
      </x:c>
      <x:c r="E599" s="0" t="s">
        <x:v>141</x:v>
      </x:c>
      <x:c r="F599" s="0" t="s">
        <x:v>142</x:v>
      </x:c>
      <x:c r="G599" s="0" t="s">
        <x:v>52</x:v>
      </x:c>
      <x:c r="H599" s="0" t="s">
        <x:v>52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201</x:v>
      </x:c>
      <x:c r="D600" s="0" t="s">
        <x:v>202</x:v>
      </x:c>
      <x:c r="E600" s="0" t="s">
        <x:v>143</x:v>
      </x:c>
      <x:c r="F600" s="0" t="s">
        <x:v>144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201</x:v>
      </x:c>
      <x:c r="D601" s="0" t="s">
        <x:v>202</x:v>
      </x:c>
      <x:c r="E601" s="0" t="s">
        <x:v>145</x:v>
      </x:c>
      <x:c r="F601" s="0" t="s">
        <x:v>146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201</x:v>
      </x:c>
      <x:c r="D602" s="0" t="s">
        <x:v>202</x:v>
      </x:c>
      <x:c r="E602" s="0" t="s">
        <x:v>147</x:v>
      </x:c>
      <x:c r="F602" s="0" t="s">
        <x:v>148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201</x:v>
      </x:c>
      <x:c r="D603" s="0" t="s">
        <x:v>202</x:v>
      </x:c>
      <x:c r="E603" s="0" t="s">
        <x:v>149</x:v>
      </x:c>
      <x:c r="F603" s="0" t="s">
        <x:v>150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201</x:v>
      </x:c>
      <x:c r="D604" s="0" t="s">
        <x:v>202</x:v>
      </x:c>
      <x:c r="E604" s="0" t="s">
        <x:v>151</x:v>
      </x:c>
      <x:c r="F604" s="0" t="s">
        <x:v>152</x:v>
      </x:c>
      <x:c r="G604" s="0" t="s">
        <x:v>52</x:v>
      </x:c>
      <x:c r="H604" s="0" t="s">
        <x:v>52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153</x:v>
      </x:c>
      <x:c r="F605" s="0" t="s">
        <x:v>154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155</x:v>
      </x:c>
      <x:c r="F606" s="0" t="s">
        <x:v>156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157</x:v>
      </x:c>
      <x:c r="F607" s="0" t="s">
        <x:v>158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159</x:v>
      </x:c>
      <x:c r="F608" s="0" t="s">
        <x:v>160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161</x:v>
      </x:c>
      <x:c r="F609" s="0" t="s">
        <x:v>162</x:v>
      </x:c>
      <x:c r="G609" s="0" t="s">
        <x:v>52</x:v>
      </x:c>
      <x:c r="H609" s="0" t="s">
        <x:v>52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163</x:v>
      </x:c>
      <x:c r="F610" s="0" t="s">
        <x:v>164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165</x:v>
      </x:c>
      <x:c r="F611" s="0" t="s">
        <x:v>166</x:v>
      </x:c>
      <x:c r="G611" s="0" t="s">
        <x:v>52</x:v>
      </x:c>
      <x:c r="H611" s="0" t="s">
        <x:v>52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167</x:v>
      </x:c>
      <x:c r="F612" s="0" t="s">
        <x:v>168</x:v>
      </x:c>
      <x:c r="G612" s="0" t="s">
        <x:v>52</x:v>
      </x:c>
      <x:c r="H612" s="0" t="s">
        <x:v>52</x:v>
      </x:c>
      <x:c r="I612" s="0" t="s">
        <x:v>53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169</x:v>
      </x:c>
      <x:c r="F613" s="0" t="s">
        <x:v>170</x:v>
      </x:c>
      <x:c r="G613" s="0" t="s">
        <x:v>52</x:v>
      </x:c>
      <x:c r="H613" s="0" t="s">
        <x:v>52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201</x:v>
      </x:c>
      <x:c r="D614" s="0" t="s">
        <x:v>202</x:v>
      </x:c>
      <x:c r="E614" s="0" t="s">
        <x:v>171</x:v>
      </x:c>
      <x:c r="F614" s="0" t="s">
        <x:v>172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201</x:v>
      </x:c>
      <x:c r="D615" s="0" t="s">
        <x:v>202</x:v>
      </x:c>
      <x:c r="E615" s="0" t="s">
        <x:v>173</x:v>
      </x:c>
      <x:c r="F615" s="0" t="s">
        <x:v>174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201</x:v>
      </x:c>
      <x:c r="D616" s="0" t="s">
        <x:v>202</x:v>
      </x:c>
      <x:c r="E616" s="0" t="s">
        <x:v>175</x:v>
      </x:c>
      <x:c r="F616" s="0" t="s">
        <x:v>176</x:v>
      </x:c>
      <x:c r="G616" s="0" t="s">
        <x:v>52</x:v>
      </x:c>
      <x:c r="H616" s="0" t="s">
        <x:v>52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201</x:v>
      </x:c>
      <x:c r="D617" s="0" t="s">
        <x:v>202</x:v>
      </x:c>
      <x:c r="E617" s="0" t="s">
        <x:v>177</x:v>
      </x:c>
      <x:c r="F617" s="0" t="s">
        <x:v>178</x:v>
      </x:c>
      <x:c r="G617" s="0" t="s">
        <x:v>52</x:v>
      </x:c>
      <x:c r="H617" s="0" t="s">
        <x:v>52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201</x:v>
      </x:c>
      <x:c r="D618" s="0" t="s">
        <x:v>202</x:v>
      </x:c>
      <x:c r="E618" s="0" t="s">
        <x:v>179</x:v>
      </x:c>
      <x:c r="F618" s="0" t="s">
        <x:v>180</x:v>
      </x:c>
      <x:c r="G618" s="0" t="s">
        <x:v>52</x:v>
      </x:c>
      <x:c r="H618" s="0" t="s">
        <x:v>52</x:v>
      </x:c>
      <x:c r="I618" s="0" t="s">
        <x:v>53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201</x:v>
      </x:c>
      <x:c r="D619" s="0" t="s">
        <x:v>202</x:v>
      </x:c>
      <x:c r="E619" s="0" t="s">
        <x:v>181</x:v>
      </x:c>
      <x:c r="F619" s="0" t="s">
        <x:v>182</x:v>
      </x:c>
      <x:c r="G619" s="0" t="s">
        <x:v>52</x:v>
      </x:c>
      <x:c r="H619" s="0" t="s">
        <x:v>52</x:v>
      </x:c>
      <x:c r="I619" s="0" t="s">
        <x:v>53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201</x:v>
      </x:c>
      <x:c r="D620" s="0" t="s">
        <x:v>202</x:v>
      </x:c>
      <x:c r="E620" s="0" t="s">
        <x:v>183</x:v>
      </x:c>
      <x:c r="F620" s="0" t="s">
        <x:v>184</x:v>
      </x:c>
      <x:c r="G620" s="0" t="s">
        <x:v>52</x:v>
      </x:c>
      <x:c r="H620" s="0" t="s">
        <x:v>52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201</x:v>
      </x:c>
      <x:c r="D621" s="0" t="s">
        <x:v>202</x:v>
      </x:c>
      <x:c r="E621" s="0" t="s">
        <x:v>185</x:v>
      </x:c>
      <x:c r="F621" s="0" t="s">
        <x:v>186</x:v>
      </x:c>
      <x:c r="G621" s="0" t="s">
        <x:v>52</x:v>
      </x:c>
      <x:c r="H621" s="0" t="s">
        <x:v>52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201</x:v>
      </x:c>
      <x:c r="D622" s="0" t="s">
        <x:v>202</x:v>
      </x:c>
      <x:c r="E622" s="0" t="s">
        <x:v>187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708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203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203</x:v>
      </x:c>
      <x:c r="E624" s="0" t="s">
        <x:v>48</x:v>
      </x:c>
      <x:c r="F624" s="0" t="s">
        <x:v>54</x:v>
      </x:c>
      <x:c r="G624" s="0" t="s">
        <x:v>52</x:v>
      </x:c>
      <x:c r="H624" s="0" t="s">
        <x:v>52</x:v>
      </x:c>
      <x:c r="I624" s="0" t="s">
        <x:v>53</x:v>
      </x:c>
      <x:c r="J624" s="0">
        <x:v>376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203</x:v>
      </x:c>
      <x:c r="E625" s="0" t="s">
        <x:v>55</x:v>
      </x:c>
      <x:c r="F625" s="0" t="s">
        <x:v>56</x:v>
      </x:c>
      <x:c r="G625" s="0" t="s">
        <x:v>52</x:v>
      </x:c>
      <x:c r="H625" s="0" t="s">
        <x:v>52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203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203</x:v>
      </x:c>
      <x:c r="E627" s="0" t="s">
        <x:v>59</x:v>
      </x:c>
      <x:c r="F627" s="0" t="s">
        <x:v>60</x:v>
      </x:c>
      <x:c r="G627" s="0" t="s">
        <x:v>52</x:v>
      </x:c>
      <x:c r="H627" s="0" t="s">
        <x:v>52</x:v>
      </x:c>
      <x:c r="I627" s="0" t="s">
        <x:v>53</x:v>
      </x:c>
      <x:c r="J627" s="0">
        <x:v>28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203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203</x:v>
      </x:c>
      <x:c r="E629" s="0" t="s">
        <x:v>63</x:v>
      </x:c>
      <x:c r="F629" s="0" t="s">
        <x:v>64</x:v>
      </x:c>
      <x:c r="G629" s="0" t="s">
        <x:v>52</x:v>
      </x:c>
      <x:c r="H629" s="0" t="s">
        <x:v>52</x:v>
      </x:c>
      <x:c r="I629" s="0" t="s">
        <x:v>53</x:v>
      </x:c>
      <x:c r="J629" s="0">
        <x:v>1037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203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1005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203</x:v>
      </x:c>
      <x:c r="E631" s="0" t="s">
        <x:v>67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34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203</x:v>
      </x:c>
      <x:c r="E632" s="0" t="s">
        <x:v>69</x:v>
      </x:c>
      <x:c r="F632" s="0" t="s">
        <x:v>70</x:v>
      </x:c>
      <x:c r="G632" s="0" t="s">
        <x:v>52</x:v>
      </x:c>
      <x:c r="H632" s="0" t="s">
        <x:v>52</x:v>
      </x:c>
      <x:c r="I632" s="0" t="s">
        <x:v>53</x:v>
      </x:c>
      <x:c r="J632" s="0">
        <x:v>871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203</x:v>
      </x:c>
      <x:c r="E633" s="0" t="s">
        <x:v>71</x:v>
      </x:c>
      <x:c r="F633" s="0" t="s">
        <x:v>72</x:v>
      </x:c>
      <x:c r="G633" s="0" t="s">
        <x:v>52</x:v>
      </x:c>
      <x:c r="H633" s="0" t="s">
        <x:v>52</x:v>
      </x:c>
      <x:c r="I633" s="0" t="s">
        <x:v>53</x:v>
      </x:c>
      <x:c r="J633" s="0">
        <x:v>11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203</x:v>
      </x:c>
      <x:c r="E634" s="0" t="s">
        <x:v>73</x:v>
      </x:c>
      <x:c r="F634" s="0" t="s">
        <x:v>74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203</x:v>
      </x:c>
      <x:c r="E635" s="0" t="s">
        <x:v>75</x:v>
      </x:c>
      <x:c r="F635" s="0" t="s">
        <x:v>76</x:v>
      </x:c>
      <x:c r="G635" s="0" t="s">
        <x:v>52</x:v>
      </x:c>
      <x:c r="H635" s="0" t="s">
        <x:v>52</x:v>
      </x:c>
      <x:c r="I635" s="0" t="s">
        <x:v>53</x:v>
      </x:c>
      <x:c r="J635" s="0">
        <x:v>23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203</x:v>
      </x:c>
      <x:c r="E636" s="0" t="s">
        <x:v>77</x:v>
      </x:c>
      <x:c r="F636" s="0" t="s">
        <x:v>78</x:v>
      </x:c>
      <x:c r="G636" s="0" t="s">
        <x:v>52</x:v>
      </x:c>
      <x:c r="H636" s="0" t="s">
        <x:v>52</x:v>
      </x:c>
      <x:c r="I636" s="0" t="s">
        <x:v>53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203</x:v>
      </x:c>
      <x:c r="E637" s="0" t="s">
        <x:v>79</x:v>
      </x:c>
      <x:c r="F637" s="0" t="s">
        <x:v>80</x:v>
      </x:c>
      <x:c r="G637" s="0" t="s">
        <x:v>52</x:v>
      </x:c>
      <x:c r="H637" s="0" t="s">
        <x:v>52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203</x:v>
      </x:c>
      <x:c r="E638" s="0" t="s">
        <x:v>81</x:v>
      </x:c>
      <x:c r="F638" s="0" t="s">
        <x:v>82</x:v>
      </x:c>
      <x:c r="G638" s="0" t="s">
        <x:v>52</x:v>
      </x:c>
      <x:c r="H638" s="0" t="s">
        <x:v>52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203</x:v>
      </x:c>
      <x:c r="E639" s="0" t="s">
        <x:v>83</x:v>
      </x:c>
      <x:c r="F639" s="0" t="s">
        <x:v>84</x:v>
      </x:c>
      <x:c r="G639" s="0" t="s">
        <x:v>52</x:v>
      </x:c>
      <x:c r="H639" s="0" t="s">
        <x:v>52</x:v>
      </x:c>
      <x:c r="I639" s="0" t="s">
        <x:v>53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203</x:v>
      </x:c>
      <x:c r="E640" s="0" t="s">
        <x:v>85</x:v>
      </x:c>
      <x:c r="F640" s="0" t="s">
        <x:v>86</x:v>
      </x:c>
      <x:c r="G640" s="0" t="s">
        <x:v>52</x:v>
      </x:c>
      <x:c r="H640" s="0" t="s">
        <x:v>52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203</x:v>
      </x:c>
      <x:c r="E641" s="0" t="s">
        <x:v>87</x:v>
      </x:c>
      <x:c r="F641" s="0" t="s">
        <x:v>88</x:v>
      </x:c>
      <x:c r="G641" s="0" t="s">
        <x:v>52</x:v>
      </x:c>
      <x:c r="H641" s="0" t="s">
        <x:v>52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203</x:v>
      </x:c>
      <x:c r="E642" s="0" t="s">
        <x:v>89</x:v>
      </x:c>
      <x:c r="F642" s="0" t="s">
        <x:v>90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203</x:v>
      </x:c>
      <x:c r="E643" s="0" t="s">
        <x:v>91</x:v>
      </x:c>
      <x:c r="F643" s="0" t="s">
        <x:v>92</x:v>
      </x:c>
      <x:c r="G643" s="0" t="s">
        <x:v>52</x:v>
      </x:c>
      <x:c r="H643" s="0" t="s">
        <x:v>52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203</x:v>
      </x:c>
      <x:c r="E644" s="0" t="s">
        <x:v>93</x:v>
      </x:c>
      <x:c r="F644" s="0" t="s">
        <x:v>94</x:v>
      </x:c>
      <x:c r="G644" s="0" t="s">
        <x:v>52</x:v>
      </x:c>
      <x:c r="H644" s="0" t="s">
        <x:v>52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203</x:v>
      </x:c>
      <x:c r="E645" s="0" t="s">
        <x:v>95</x:v>
      </x:c>
      <x:c r="F645" s="0" t="s">
        <x:v>96</x:v>
      </x:c>
      <x:c r="G645" s="0" t="s">
        <x:v>52</x:v>
      </x:c>
      <x:c r="H645" s="0" t="s">
        <x:v>52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203</x:v>
      </x:c>
      <x:c r="E646" s="0" t="s">
        <x:v>97</x:v>
      </x:c>
      <x:c r="F646" s="0" t="s">
        <x:v>98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203</x:v>
      </x:c>
      <x:c r="E647" s="0" t="s">
        <x:v>99</x:v>
      </x:c>
      <x:c r="F647" s="0" t="s">
        <x:v>100</x:v>
      </x:c>
      <x:c r="G647" s="0" t="s">
        <x:v>52</x:v>
      </x:c>
      <x:c r="H647" s="0" t="s">
        <x:v>52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203</x:v>
      </x:c>
      <x:c r="E648" s="0" t="s">
        <x:v>101</x:v>
      </x:c>
      <x:c r="F648" s="0" t="s">
        <x:v>102</x:v>
      </x:c>
      <x:c r="G648" s="0" t="s">
        <x:v>52</x:v>
      </x:c>
      <x:c r="H648" s="0" t="s">
        <x:v>52</x:v>
      </x:c>
      <x:c r="I648" s="0" t="s">
        <x:v>53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203</x:v>
      </x:c>
      <x:c r="E649" s="0" t="s">
        <x:v>103</x:v>
      </x:c>
      <x:c r="F649" s="0" t="s">
        <x:v>104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203</x:v>
      </x:c>
      <x:c r="E650" s="0" t="s">
        <x:v>105</x:v>
      </x:c>
      <x:c r="F650" s="0" t="s">
        <x:v>106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203</x:v>
      </x:c>
      <x:c r="E651" s="0" t="s">
        <x:v>107</x:v>
      </x:c>
      <x:c r="F651" s="0" t="s">
        <x:v>108</x:v>
      </x:c>
      <x:c r="G651" s="0" t="s">
        <x:v>52</x:v>
      </x:c>
      <x:c r="H651" s="0" t="s">
        <x:v>52</x:v>
      </x:c>
      <x:c r="I651" s="0" t="s">
        <x:v>53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203</x:v>
      </x:c>
      <x:c r="E652" s="0" t="s">
        <x:v>109</x:v>
      </x:c>
      <x:c r="F652" s="0" t="s">
        <x:v>110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203</x:v>
      </x:c>
      <x:c r="E653" s="0" t="s">
        <x:v>111</x:v>
      </x:c>
      <x:c r="F653" s="0" t="s">
        <x:v>112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203</x:v>
      </x:c>
      <x:c r="E654" s="0" t="s">
        <x:v>113</x:v>
      </x:c>
      <x:c r="F654" s="0" t="s">
        <x:v>114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203</x:v>
      </x:c>
      <x:c r="E655" s="0" t="s">
        <x:v>115</x:v>
      </x:c>
      <x:c r="F655" s="0" t="s">
        <x:v>116</x:v>
      </x:c>
      <x:c r="G655" s="0" t="s">
        <x:v>52</x:v>
      </x:c>
      <x:c r="H655" s="0" t="s">
        <x:v>52</x:v>
      </x:c>
      <x:c r="I655" s="0" t="s">
        <x:v>53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203</x:v>
      </x:c>
      <x:c r="E656" s="0" t="s">
        <x:v>117</x:v>
      </x:c>
      <x:c r="F656" s="0" t="s">
        <x:v>118</x:v>
      </x:c>
      <x:c r="G656" s="0" t="s">
        <x:v>52</x:v>
      </x:c>
      <x:c r="H656" s="0" t="s">
        <x:v>52</x:v>
      </x:c>
      <x:c r="I656" s="0" t="s">
        <x:v>53</x:v>
      </x:c>
      <x:c r="J656" s="0">
        <x:v>8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203</x:v>
      </x:c>
      <x:c r="E657" s="0" t="s">
        <x:v>119</x:v>
      </x:c>
      <x:c r="F657" s="0" t="s">
        <x:v>120</x:v>
      </x:c>
      <x:c r="G657" s="0" t="s">
        <x:v>52</x:v>
      </x:c>
      <x:c r="H657" s="0" t="s">
        <x:v>52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203</x:v>
      </x:c>
      <x:c r="E658" s="0" t="s">
        <x:v>121</x:v>
      </x:c>
      <x:c r="F658" s="0" t="s">
        <x:v>122</x:v>
      </x:c>
      <x:c r="G658" s="0" t="s">
        <x:v>52</x:v>
      </x:c>
      <x:c r="H658" s="0" t="s">
        <x:v>52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203</x:v>
      </x:c>
      <x:c r="E659" s="0" t="s">
        <x:v>123</x:v>
      </x:c>
      <x:c r="F659" s="0" t="s">
        <x:v>124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203</x:v>
      </x:c>
      <x:c r="E660" s="0" t="s">
        <x:v>125</x:v>
      </x:c>
      <x:c r="F660" s="0" t="s">
        <x:v>126</x:v>
      </x:c>
      <x:c r="G660" s="0" t="s">
        <x:v>52</x:v>
      </x:c>
      <x:c r="H660" s="0" t="s">
        <x:v>52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203</x:v>
      </x:c>
      <x:c r="E661" s="0" t="s">
        <x:v>127</x:v>
      </x:c>
      <x:c r="F661" s="0" t="s">
        <x:v>128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203</x:v>
      </x:c>
      <x:c r="E662" s="0" t="s">
        <x:v>129</x:v>
      </x:c>
      <x:c r="F662" s="0" t="s">
        <x:v>130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203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203</x:v>
      </x:c>
      <x:c r="E664" s="0" t="s">
        <x:v>133</x:v>
      </x:c>
      <x:c r="F664" s="0" t="s">
        <x:v>134</x:v>
      </x:c>
      <x:c r="G664" s="0" t="s">
        <x:v>52</x:v>
      </x:c>
      <x:c r="H664" s="0" t="s">
        <x:v>52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203</x:v>
      </x:c>
      <x:c r="E665" s="0" t="s">
        <x:v>135</x:v>
      </x:c>
      <x:c r="F665" s="0" t="s">
        <x:v>136</x:v>
      </x:c>
      <x:c r="G665" s="0" t="s">
        <x:v>52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203</x:v>
      </x:c>
      <x:c r="E666" s="0" t="s">
        <x:v>137</x:v>
      </x:c>
      <x:c r="F666" s="0" t="s">
        <x:v>138</x:v>
      </x:c>
      <x:c r="G666" s="0" t="s">
        <x:v>52</x:v>
      </x:c>
      <x:c r="H666" s="0" t="s">
        <x:v>52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203</x:v>
      </x:c>
      <x:c r="E667" s="0" t="s">
        <x:v>139</x:v>
      </x:c>
      <x:c r="F667" s="0" t="s">
        <x:v>140</x:v>
      </x:c>
      <x:c r="G667" s="0" t="s">
        <x:v>52</x:v>
      </x:c>
      <x:c r="H667" s="0" t="s">
        <x:v>52</x:v>
      </x:c>
      <x:c r="I667" s="0" t="s">
        <x:v>53</x:v>
      </x:c>
      <x:c r="J667" s="0">
        <x:v>7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203</x:v>
      </x:c>
      <x:c r="E668" s="0" t="s">
        <x:v>141</x:v>
      </x:c>
      <x:c r="F668" s="0" t="s">
        <x:v>142</x:v>
      </x:c>
      <x:c r="G668" s="0" t="s">
        <x:v>52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203</x:v>
      </x:c>
      <x:c r="E669" s="0" t="s">
        <x:v>143</x:v>
      </x:c>
      <x:c r="F669" s="0" t="s">
        <x:v>144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203</x:v>
      </x:c>
      <x:c r="E670" s="0" t="s">
        <x:v>145</x:v>
      </x:c>
      <x:c r="F670" s="0" t="s">
        <x:v>146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203</x:v>
      </x:c>
      <x:c r="E671" s="0" t="s">
        <x:v>147</x:v>
      </x:c>
      <x:c r="F671" s="0" t="s">
        <x:v>148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203</x:v>
      </x:c>
      <x:c r="E672" s="0" t="s">
        <x:v>149</x:v>
      </x:c>
      <x:c r="F672" s="0" t="s">
        <x:v>150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203</x:v>
      </x:c>
      <x:c r="E673" s="0" t="s">
        <x:v>151</x:v>
      </x:c>
      <x:c r="F673" s="0" t="s">
        <x:v>152</x:v>
      </x:c>
      <x:c r="G673" s="0" t="s">
        <x:v>52</x:v>
      </x:c>
      <x:c r="H673" s="0" t="s">
        <x:v>52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203</x:v>
      </x:c>
      <x:c r="E674" s="0" t="s">
        <x:v>153</x:v>
      </x:c>
      <x:c r="F674" s="0" t="s">
        <x:v>154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203</x:v>
      </x:c>
      <x:c r="E675" s="0" t="s">
        <x:v>155</x:v>
      </x:c>
      <x:c r="F675" s="0" t="s">
        <x:v>156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203</x:v>
      </x:c>
      <x:c r="E676" s="0" t="s">
        <x:v>157</x:v>
      </x:c>
      <x:c r="F676" s="0" t="s">
        <x:v>158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203</x:v>
      </x:c>
      <x:c r="E677" s="0" t="s">
        <x:v>159</x:v>
      </x:c>
      <x:c r="F677" s="0" t="s">
        <x:v>160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203</x:v>
      </x:c>
      <x:c r="E678" s="0" t="s">
        <x:v>161</x:v>
      </x:c>
      <x:c r="F678" s="0" t="s">
        <x:v>162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203</x:v>
      </x:c>
      <x:c r="E679" s="0" t="s">
        <x:v>163</x:v>
      </x:c>
      <x:c r="F679" s="0" t="s">
        <x:v>164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203</x:v>
      </x:c>
      <x:c r="E680" s="0" t="s">
        <x:v>165</x:v>
      </x:c>
      <x:c r="F680" s="0" t="s">
        <x:v>166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203</x:v>
      </x:c>
      <x:c r="E681" s="0" t="s">
        <x:v>167</x:v>
      </x:c>
      <x:c r="F681" s="0" t="s">
        <x:v>168</x:v>
      </x:c>
      <x:c r="G681" s="0" t="s">
        <x:v>52</x:v>
      </x:c>
      <x:c r="H681" s="0" t="s">
        <x:v>52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203</x:v>
      </x:c>
      <x:c r="E682" s="0" t="s">
        <x:v>169</x:v>
      </x:c>
      <x:c r="F682" s="0" t="s">
        <x:v>170</x:v>
      </x:c>
      <x:c r="G682" s="0" t="s">
        <x:v>52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203</x:v>
      </x:c>
      <x:c r="E683" s="0" t="s">
        <x:v>171</x:v>
      </x:c>
      <x:c r="F683" s="0" t="s">
        <x:v>172</x:v>
      </x:c>
      <x:c r="G683" s="0" t="s">
        <x:v>52</x:v>
      </x:c>
      <x:c r="H683" s="0" t="s">
        <x:v>52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203</x:v>
      </x:c>
      <x:c r="E684" s="0" t="s">
        <x:v>173</x:v>
      </x:c>
      <x:c r="F684" s="0" t="s">
        <x:v>174</x:v>
      </x:c>
      <x:c r="G684" s="0" t="s">
        <x:v>52</x:v>
      </x:c>
      <x:c r="H684" s="0" t="s">
        <x:v>52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203</x:v>
      </x:c>
      <x:c r="E685" s="0" t="s">
        <x:v>175</x:v>
      </x:c>
      <x:c r="F685" s="0" t="s">
        <x:v>176</x:v>
      </x:c>
      <x:c r="G685" s="0" t="s">
        <x:v>52</x:v>
      </x:c>
      <x:c r="H685" s="0" t="s">
        <x:v>52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203</x:v>
      </x:c>
      <x:c r="E686" s="0" t="s">
        <x:v>177</x:v>
      </x:c>
      <x:c r="F686" s="0" t="s">
        <x:v>178</x:v>
      </x:c>
      <x:c r="G686" s="0" t="s">
        <x:v>52</x:v>
      </x:c>
      <x:c r="H686" s="0" t="s">
        <x:v>52</x:v>
      </x:c>
      <x:c r="I686" s="0" t="s">
        <x:v>53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203</x:v>
      </x:c>
      <x:c r="E687" s="0" t="s">
        <x:v>179</x:v>
      </x:c>
      <x:c r="F687" s="0" t="s">
        <x:v>180</x:v>
      </x:c>
      <x:c r="G687" s="0" t="s">
        <x:v>52</x:v>
      </x:c>
      <x:c r="H687" s="0" t="s">
        <x:v>52</x:v>
      </x:c>
      <x:c r="I687" s="0" t="s">
        <x:v>53</x:v>
      </x:c>
      <x:c r="J687" s="0">
        <x:v>5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203</x:v>
      </x:c>
      <x:c r="E688" s="0" t="s">
        <x:v>181</x:v>
      </x:c>
      <x:c r="F688" s="0" t="s">
        <x:v>182</x:v>
      </x:c>
      <x:c r="G688" s="0" t="s">
        <x:v>52</x:v>
      </x:c>
      <x:c r="H688" s="0" t="s">
        <x:v>52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203</x:v>
      </x:c>
      <x:c r="E689" s="0" t="s">
        <x:v>183</x:v>
      </x:c>
      <x:c r="F689" s="0" t="s">
        <x:v>184</x:v>
      </x:c>
      <x:c r="G689" s="0" t="s">
        <x:v>52</x:v>
      </x:c>
      <x:c r="H689" s="0" t="s">
        <x:v>52</x:v>
      </x:c>
      <x:c r="I689" s="0" t="s">
        <x:v>53</x:v>
      </x:c>
      <x:c r="J689" s="0">
        <x:v>22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203</x:v>
      </x:c>
      <x:c r="E690" s="0" t="s">
        <x:v>185</x:v>
      </x:c>
      <x:c r="F690" s="0" t="s">
        <x:v>186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203</x:v>
      </x:c>
      <x:c r="E691" s="0" t="s">
        <x:v>187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1479</x:v>
      </x:c>
    </x:row>
    <x:row r="692" spans="1:10">
      <x:c r="A692" s="0" t="s">
        <x:v>2</x:v>
      </x:c>
      <x:c r="B692" s="0" t="s">
        <x:v>4</x:v>
      </x:c>
      <x:c r="C692" s="0" t="s">
        <x:v>204</x:v>
      </x:c>
      <x:c r="D692" s="0" t="s">
        <x:v>205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132</x:v>
      </x:c>
    </x:row>
    <x:row r="693" spans="1:10">
      <x:c r="A693" s="0" t="s">
        <x:v>2</x:v>
      </x:c>
      <x:c r="B693" s="0" t="s">
        <x:v>4</x:v>
      </x:c>
      <x:c r="C693" s="0" t="s">
        <x:v>204</x:v>
      </x:c>
      <x:c r="D693" s="0" t="s">
        <x:v>205</x:v>
      </x:c>
      <x:c r="E693" s="0" t="s">
        <x:v>48</x:v>
      </x:c>
      <x:c r="F693" s="0" t="s">
        <x:v>54</x:v>
      </x:c>
      <x:c r="G693" s="0" t="s">
        <x:v>52</x:v>
      </x:c>
      <x:c r="H693" s="0" t="s">
        <x:v>52</x:v>
      </x:c>
      <x:c r="I693" s="0" t="s">
        <x:v>53</x:v>
      </x:c>
      <x:c r="J693" s="0">
        <x:v>103</x:v>
      </x:c>
    </x:row>
    <x:row r="694" spans="1:10">
      <x:c r="A694" s="0" t="s">
        <x:v>2</x:v>
      </x:c>
      <x:c r="B694" s="0" t="s">
        <x:v>4</x:v>
      </x:c>
      <x:c r="C694" s="0" t="s">
        <x:v>204</x:v>
      </x:c>
      <x:c r="D694" s="0" t="s">
        <x:v>205</x:v>
      </x:c>
      <x:c r="E694" s="0" t="s">
        <x:v>55</x:v>
      </x:c>
      <x:c r="F694" s="0" t="s">
        <x:v>56</x:v>
      </x:c>
      <x:c r="G694" s="0" t="s">
        <x:v>52</x:v>
      </x:c>
      <x:c r="H694" s="0" t="s">
        <x:v>52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204</x:v>
      </x:c>
      <x:c r="D695" s="0" t="s">
        <x:v>205</x:v>
      </x:c>
      <x:c r="E695" s="0" t="s">
        <x:v>57</x:v>
      </x:c>
      <x:c r="F695" s="0" t="s">
        <x:v>58</x:v>
      </x:c>
      <x:c r="G695" s="0" t="s">
        <x:v>52</x:v>
      </x:c>
      <x:c r="H695" s="0" t="s">
        <x:v>52</x:v>
      </x:c>
      <x:c r="I695" s="0" t="s">
        <x:v>53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204</x:v>
      </x:c>
      <x:c r="D696" s="0" t="s">
        <x:v>205</x:v>
      </x:c>
      <x:c r="E696" s="0" t="s">
        <x:v>59</x:v>
      </x:c>
      <x:c r="F696" s="0" t="s">
        <x:v>60</x:v>
      </x:c>
      <x:c r="G696" s="0" t="s">
        <x:v>52</x:v>
      </x:c>
      <x:c r="H696" s="0" t="s">
        <x:v>52</x:v>
      </x:c>
      <x:c r="I696" s="0" t="s">
        <x:v>53</x:v>
      </x:c>
      <x:c r="J696" s="0">
        <x:v>24</x:v>
      </x:c>
    </x:row>
    <x:row r="697" spans="1:10">
      <x:c r="A697" s="0" t="s">
        <x:v>2</x:v>
      </x:c>
      <x:c r="B697" s="0" t="s">
        <x:v>4</x:v>
      </x:c>
      <x:c r="C697" s="0" t="s">
        <x:v>204</x:v>
      </x:c>
      <x:c r="D697" s="0" t="s">
        <x:v>205</x:v>
      </x:c>
      <x:c r="E697" s="0" t="s">
        <x:v>61</x:v>
      </x:c>
      <x:c r="F697" s="0" t="s">
        <x:v>62</x:v>
      </x:c>
      <x:c r="G697" s="0" t="s">
        <x:v>52</x:v>
      </x:c>
      <x:c r="H697" s="0" t="s">
        <x:v>52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204</x:v>
      </x:c>
      <x:c r="D698" s="0" t="s">
        <x:v>205</x:v>
      </x:c>
      <x:c r="E698" s="0" t="s">
        <x:v>63</x:v>
      </x:c>
      <x:c r="F698" s="0" t="s">
        <x:v>64</x:v>
      </x:c>
      <x:c r="G698" s="0" t="s">
        <x:v>52</x:v>
      </x:c>
      <x:c r="H698" s="0" t="s">
        <x:v>52</x:v>
      </x:c>
      <x:c r="I698" s="0" t="s">
        <x:v>53</x:v>
      </x:c>
      <x:c r="J698" s="0">
        <x:v>749</x:v>
      </x:c>
    </x:row>
    <x:row r="699" spans="1:10">
      <x:c r="A699" s="0" t="s">
        <x:v>2</x:v>
      </x:c>
      <x:c r="B699" s="0" t="s">
        <x:v>4</x:v>
      </x:c>
      <x:c r="C699" s="0" t="s">
        <x:v>204</x:v>
      </x:c>
      <x:c r="D699" s="0" t="s">
        <x:v>205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53</x:v>
      </x:c>
      <x:c r="J699" s="0">
        <x:v>725</x:v>
      </x:c>
    </x:row>
    <x:row r="700" spans="1:10">
      <x:c r="A700" s="0" t="s">
        <x:v>2</x:v>
      </x:c>
      <x:c r="B700" s="0" t="s">
        <x:v>4</x:v>
      </x:c>
      <x:c r="C700" s="0" t="s">
        <x:v>204</x:v>
      </x:c>
      <x:c r="D700" s="0" t="s">
        <x:v>205</x:v>
      </x:c>
      <x:c r="E700" s="0" t="s">
        <x:v>67</x:v>
      </x:c>
      <x:c r="F700" s="0" t="s">
        <x:v>68</x:v>
      </x:c>
      <x:c r="G700" s="0" t="s">
        <x:v>52</x:v>
      </x:c>
      <x:c r="H700" s="0" t="s">
        <x:v>52</x:v>
      </x:c>
      <x:c r="I700" s="0" t="s">
        <x:v>53</x:v>
      </x:c>
      <x:c r="J700" s="0">
        <x:v>11</x:v>
      </x:c>
    </x:row>
    <x:row r="701" spans="1:10">
      <x:c r="A701" s="0" t="s">
        <x:v>2</x:v>
      </x:c>
      <x:c r="B701" s="0" t="s">
        <x:v>4</x:v>
      </x:c>
      <x:c r="C701" s="0" t="s">
        <x:v>204</x:v>
      </x:c>
      <x:c r="D701" s="0" t="s">
        <x:v>205</x:v>
      </x:c>
      <x:c r="E701" s="0" t="s">
        <x:v>69</x:v>
      </x:c>
      <x:c r="F701" s="0" t="s">
        <x:v>70</x:v>
      </x:c>
      <x:c r="G701" s="0" t="s">
        <x:v>52</x:v>
      </x:c>
      <x:c r="H701" s="0" t="s">
        <x:v>52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204</x:v>
      </x:c>
      <x:c r="D702" s="0" t="s">
        <x:v>205</x:v>
      </x:c>
      <x:c r="E702" s="0" t="s">
        <x:v>71</x:v>
      </x:c>
      <x:c r="F702" s="0" t="s">
        <x:v>72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204</x:v>
      </x:c>
      <x:c r="D703" s="0" t="s">
        <x:v>205</x:v>
      </x:c>
      <x:c r="E703" s="0" t="s">
        <x:v>73</x:v>
      </x:c>
      <x:c r="F703" s="0" t="s">
        <x:v>74</x:v>
      </x:c>
      <x:c r="G703" s="0" t="s">
        <x:v>52</x:v>
      </x:c>
      <x:c r="H703" s="0" t="s">
        <x:v>52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204</x:v>
      </x:c>
      <x:c r="D704" s="0" t="s">
        <x:v>205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204</x:v>
      </x:c>
      <x:c r="D705" s="0" t="s">
        <x:v>205</x:v>
      </x:c>
      <x:c r="E705" s="0" t="s">
        <x:v>77</x:v>
      </x:c>
      <x:c r="F705" s="0" t="s">
        <x:v>78</x:v>
      </x:c>
      <x:c r="G705" s="0" t="s">
        <x:v>52</x:v>
      </x:c>
      <x:c r="H705" s="0" t="s">
        <x:v>52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204</x:v>
      </x:c>
      <x:c r="D706" s="0" t="s">
        <x:v>205</x:v>
      </x:c>
      <x:c r="E706" s="0" t="s">
        <x:v>79</x:v>
      </x:c>
      <x:c r="F706" s="0" t="s">
        <x:v>80</x:v>
      </x:c>
      <x:c r="G706" s="0" t="s">
        <x:v>52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204</x:v>
      </x:c>
      <x:c r="D707" s="0" t="s">
        <x:v>205</x:v>
      </x:c>
      <x:c r="E707" s="0" t="s">
        <x:v>81</x:v>
      </x:c>
      <x:c r="F707" s="0" t="s">
        <x:v>82</x:v>
      </x:c>
      <x:c r="G707" s="0" t="s">
        <x:v>52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204</x:v>
      </x:c>
      <x:c r="D708" s="0" t="s">
        <x:v>205</x:v>
      </x:c>
      <x:c r="E708" s="0" t="s">
        <x:v>83</x:v>
      </x:c>
      <x:c r="F708" s="0" t="s">
        <x:v>84</x:v>
      </x:c>
      <x:c r="G708" s="0" t="s">
        <x:v>52</x:v>
      </x:c>
      <x:c r="H708" s="0" t="s">
        <x:v>52</x:v>
      </x:c>
      <x:c r="I708" s="0" t="s">
        <x:v>53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204</x:v>
      </x:c>
      <x:c r="D709" s="0" t="s">
        <x:v>205</x:v>
      </x:c>
      <x:c r="E709" s="0" t="s">
        <x:v>85</x:v>
      </x:c>
      <x:c r="F709" s="0" t="s">
        <x:v>86</x:v>
      </x:c>
      <x:c r="G709" s="0" t="s">
        <x:v>52</x:v>
      </x:c>
      <x:c r="H709" s="0" t="s">
        <x:v>52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204</x:v>
      </x:c>
      <x:c r="D710" s="0" t="s">
        <x:v>205</x:v>
      </x:c>
      <x:c r="E710" s="0" t="s">
        <x:v>87</x:v>
      </x:c>
      <x:c r="F710" s="0" t="s">
        <x:v>88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204</x:v>
      </x:c>
      <x:c r="D711" s="0" t="s">
        <x:v>205</x:v>
      </x:c>
      <x:c r="E711" s="0" t="s">
        <x:v>89</x:v>
      </x:c>
      <x:c r="F711" s="0" t="s">
        <x:v>90</x:v>
      </x:c>
      <x:c r="G711" s="0" t="s">
        <x:v>52</x:v>
      </x:c>
      <x:c r="H711" s="0" t="s">
        <x:v>52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204</x:v>
      </x:c>
      <x:c r="D712" s="0" t="s">
        <x:v>205</x:v>
      </x:c>
      <x:c r="E712" s="0" t="s">
        <x:v>91</x:v>
      </x:c>
      <x:c r="F712" s="0" t="s">
        <x:v>92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204</x:v>
      </x:c>
      <x:c r="D713" s="0" t="s">
        <x:v>205</x:v>
      </x:c>
      <x:c r="E713" s="0" t="s">
        <x:v>93</x:v>
      </x:c>
      <x:c r="F713" s="0" t="s">
        <x:v>94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204</x:v>
      </x:c>
      <x:c r="D714" s="0" t="s">
        <x:v>205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2</x:v>
      </x:c>
    </x:row>
    <x:row r="715" spans="1:10">
      <x:c r="A715" s="0" t="s">
        <x:v>2</x:v>
      </x:c>
      <x:c r="B715" s="0" t="s">
        <x:v>4</x:v>
      </x:c>
      <x:c r="C715" s="0" t="s">
        <x:v>204</x:v>
      </x:c>
      <x:c r="D715" s="0" t="s">
        <x:v>205</x:v>
      </x:c>
      <x:c r="E715" s="0" t="s">
        <x:v>97</x:v>
      </x:c>
      <x:c r="F715" s="0" t="s">
        <x:v>98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204</x:v>
      </x:c>
      <x:c r="D716" s="0" t="s">
        <x:v>205</x:v>
      </x:c>
      <x:c r="E716" s="0" t="s">
        <x:v>99</x:v>
      </x:c>
      <x:c r="F716" s="0" t="s">
        <x:v>100</x:v>
      </x:c>
      <x:c r="G716" s="0" t="s">
        <x:v>52</x:v>
      </x:c>
      <x:c r="H716" s="0" t="s">
        <x:v>52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204</x:v>
      </x:c>
      <x:c r="D717" s="0" t="s">
        <x:v>205</x:v>
      </x:c>
      <x:c r="E717" s="0" t="s">
        <x:v>101</x:v>
      </x:c>
      <x:c r="F717" s="0" t="s">
        <x:v>102</x:v>
      </x:c>
      <x:c r="G717" s="0" t="s">
        <x:v>52</x:v>
      </x:c>
      <x:c r="H717" s="0" t="s">
        <x:v>52</x:v>
      </x:c>
      <x:c r="I717" s="0" t="s">
        <x:v>53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204</x:v>
      </x:c>
      <x:c r="D718" s="0" t="s">
        <x:v>205</x:v>
      </x:c>
      <x:c r="E718" s="0" t="s">
        <x:v>103</x:v>
      </x:c>
      <x:c r="F718" s="0" t="s">
        <x:v>104</x:v>
      </x:c>
      <x:c r="G718" s="0" t="s">
        <x:v>52</x:v>
      </x:c>
      <x:c r="H718" s="0" t="s">
        <x:v>52</x:v>
      </x:c>
      <x:c r="I718" s="0" t="s">
        <x:v>53</x:v>
      </x:c>
      <x:c r="J718" s="0">
        <x:v>701</x:v>
      </x:c>
    </x:row>
    <x:row r="719" spans="1:10">
      <x:c r="A719" s="0" t="s">
        <x:v>2</x:v>
      </x:c>
      <x:c r="B719" s="0" t="s">
        <x:v>4</x:v>
      </x:c>
      <x:c r="C719" s="0" t="s">
        <x:v>204</x:v>
      </x:c>
      <x:c r="D719" s="0" t="s">
        <x:v>205</x:v>
      </x:c>
      <x:c r="E719" s="0" t="s">
        <x:v>105</x:v>
      </x:c>
      <x:c r="F719" s="0" t="s">
        <x:v>106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204</x:v>
      </x:c>
      <x:c r="D720" s="0" t="s">
        <x:v>205</x:v>
      </x:c>
      <x:c r="E720" s="0" t="s">
        <x:v>107</x:v>
      </x:c>
      <x:c r="F720" s="0" t="s">
        <x:v>108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204</x:v>
      </x:c>
      <x:c r="D721" s="0" t="s">
        <x:v>205</x:v>
      </x:c>
      <x:c r="E721" s="0" t="s">
        <x:v>109</x:v>
      </x:c>
      <x:c r="F721" s="0" t="s">
        <x:v>110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204</x:v>
      </x:c>
      <x:c r="D722" s="0" t="s">
        <x:v>205</x:v>
      </x:c>
      <x:c r="E722" s="0" t="s">
        <x:v>111</x:v>
      </x:c>
      <x:c r="F722" s="0" t="s">
        <x:v>112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204</x:v>
      </x:c>
      <x:c r="D723" s="0" t="s">
        <x:v>205</x:v>
      </x:c>
      <x:c r="E723" s="0" t="s">
        <x:v>113</x:v>
      </x:c>
      <x:c r="F723" s="0" t="s">
        <x:v>114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204</x:v>
      </x:c>
      <x:c r="D724" s="0" t="s">
        <x:v>205</x:v>
      </x:c>
      <x:c r="E724" s="0" t="s">
        <x:v>115</x:v>
      </x:c>
      <x:c r="F724" s="0" t="s">
        <x:v>116</x:v>
      </x:c>
      <x:c r="G724" s="0" t="s">
        <x:v>52</x:v>
      </x:c>
      <x:c r="H724" s="0" t="s">
        <x:v>52</x:v>
      </x:c>
      <x:c r="I724" s="0" t="s">
        <x:v>53</x:v>
      </x:c>
      <x:c r="J724" s="0">
        <x:v>6</x:v>
      </x:c>
    </x:row>
    <x:row r="725" spans="1:10">
      <x:c r="A725" s="0" t="s">
        <x:v>2</x:v>
      </x:c>
      <x:c r="B725" s="0" t="s">
        <x:v>4</x:v>
      </x:c>
      <x:c r="C725" s="0" t="s">
        <x:v>204</x:v>
      </x:c>
      <x:c r="D725" s="0" t="s">
        <x:v>205</x:v>
      </x:c>
      <x:c r="E725" s="0" t="s">
        <x:v>117</x:v>
      </x:c>
      <x:c r="F725" s="0" t="s">
        <x:v>118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204</x:v>
      </x:c>
      <x:c r="D726" s="0" t="s">
        <x:v>205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204</x:v>
      </x:c>
      <x:c r="D727" s="0" t="s">
        <x:v>205</x:v>
      </x:c>
      <x:c r="E727" s="0" t="s">
        <x:v>121</x:v>
      </x:c>
      <x:c r="F727" s="0" t="s">
        <x:v>122</x:v>
      </x:c>
      <x:c r="G727" s="0" t="s">
        <x:v>52</x:v>
      </x:c>
      <x:c r="H727" s="0" t="s">
        <x:v>52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204</x:v>
      </x:c>
      <x:c r="D728" s="0" t="s">
        <x:v>205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204</x:v>
      </x:c>
      <x:c r="D729" s="0" t="s">
        <x:v>205</x:v>
      </x:c>
      <x:c r="E729" s="0" t="s">
        <x:v>125</x:v>
      </x:c>
      <x:c r="F729" s="0" t="s">
        <x:v>126</x:v>
      </x:c>
      <x:c r="G729" s="0" t="s">
        <x:v>52</x:v>
      </x:c>
      <x:c r="H729" s="0" t="s">
        <x:v>52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204</x:v>
      </x:c>
      <x:c r="D730" s="0" t="s">
        <x:v>205</x:v>
      </x:c>
      <x:c r="E730" s="0" t="s">
        <x:v>127</x:v>
      </x:c>
      <x:c r="F730" s="0" t="s">
        <x:v>128</x:v>
      </x:c>
      <x:c r="G730" s="0" t="s">
        <x:v>52</x:v>
      </x:c>
      <x:c r="H730" s="0" t="s">
        <x:v>52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204</x:v>
      </x:c>
      <x:c r="D731" s="0" t="s">
        <x:v>205</x:v>
      </x:c>
      <x:c r="E731" s="0" t="s">
        <x:v>129</x:v>
      </x:c>
      <x:c r="F731" s="0" t="s">
        <x:v>130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204</x:v>
      </x:c>
      <x:c r="D732" s="0" t="s">
        <x:v>205</x:v>
      </x:c>
      <x:c r="E732" s="0" t="s">
        <x:v>131</x:v>
      </x:c>
      <x:c r="F732" s="0" t="s">
        <x:v>132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204</x:v>
      </x:c>
      <x:c r="D733" s="0" t="s">
        <x:v>205</x:v>
      </x:c>
      <x:c r="E733" s="0" t="s">
        <x:v>133</x:v>
      </x:c>
      <x:c r="F733" s="0" t="s">
        <x:v>134</x:v>
      </x:c>
      <x:c r="G733" s="0" t="s">
        <x:v>52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204</x:v>
      </x:c>
      <x:c r="D734" s="0" t="s">
        <x:v>205</x:v>
      </x:c>
      <x:c r="E734" s="0" t="s">
        <x:v>135</x:v>
      </x:c>
      <x:c r="F734" s="0" t="s">
        <x:v>136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204</x:v>
      </x:c>
      <x:c r="D735" s="0" t="s">
        <x:v>205</x:v>
      </x:c>
      <x:c r="E735" s="0" t="s">
        <x:v>137</x:v>
      </x:c>
      <x:c r="F735" s="0" t="s">
        <x:v>138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204</x:v>
      </x:c>
      <x:c r="D736" s="0" t="s">
        <x:v>205</x:v>
      </x:c>
      <x:c r="E736" s="0" t="s">
        <x:v>139</x:v>
      </x:c>
      <x:c r="F736" s="0" t="s">
        <x:v>140</x:v>
      </x:c>
      <x:c r="G736" s="0" t="s">
        <x:v>52</x:v>
      </x:c>
      <x:c r="H736" s="0" t="s">
        <x:v>52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204</x:v>
      </x:c>
      <x:c r="D737" s="0" t="s">
        <x:v>205</x:v>
      </x:c>
      <x:c r="E737" s="0" t="s">
        <x:v>141</x:v>
      </x:c>
      <x:c r="F737" s="0" t="s">
        <x:v>142</x:v>
      </x:c>
      <x:c r="G737" s="0" t="s">
        <x:v>52</x:v>
      </x:c>
      <x:c r="H737" s="0" t="s">
        <x:v>52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204</x:v>
      </x:c>
      <x:c r="D738" s="0" t="s">
        <x:v>205</x:v>
      </x:c>
      <x:c r="E738" s="0" t="s">
        <x:v>143</x:v>
      </x:c>
      <x:c r="F738" s="0" t="s">
        <x:v>144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145</x:v>
      </x:c>
      <x:c r="F739" s="0" t="s">
        <x:v>146</x:v>
      </x:c>
      <x:c r="G739" s="0" t="s">
        <x:v>52</x:v>
      </x:c>
      <x:c r="H739" s="0" t="s">
        <x:v>52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147</x:v>
      </x:c>
      <x:c r="F740" s="0" t="s">
        <x:v>148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149</x:v>
      </x:c>
      <x:c r="F741" s="0" t="s">
        <x:v>150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151</x:v>
      </x:c>
      <x:c r="F742" s="0" t="s">
        <x:v>152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153</x:v>
      </x:c>
      <x:c r="F743" s="0" t="s">
        <x:v>154</x:v>
      </x:c>
      <x:c r="G743" s="0" t="s">
        <x:v>52</x:v>
      </x:c>
      <x:c r="H743" s="0" t="s">
        <x:v>52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155</x:v>
      </x:c>
      <x:c r="F744" s="0" t="s">
        <x:v>156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157</x:v>
      </x:c>
      <x:c r="F745" s="0" t="s">
        <x:v>158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159</x:v>
      </x:c>
      <x:c r="F746" s="0" t="s">
        <x:v>160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161</x:v>
      </x:c>
      <x:c r="F747" s="0" t="s">
        <x:v>162</x:v>
      </x:c>
      <x:c r="G747" s="0" t="s">
        <x:v>52</x:v>
      </x:c>
      <x:c r="H747" s="0" t="s">
        <x:v>52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163</x:v>
      </x:c>
      <x:c r="F748" s="0" t="s">
        <x:v>164</x:v>
      </x:c>
      <x:c r="G748" s="0" t="s">
        <x:v>52</x:v>
      </x:c>
      <x:c r="H748" s="0" t="s">
        <x:v>52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165</x:v>
      </x:c>
      <x:c r="F749" s="0" t="s">
        <x:v>166</x:v>
      </x:c>
      <x:c r="G749" s="0" t="s">
        <x:v>52</x:v>
      </x:c>
      <x:c r="H749" s="0" t="s">
        <x:v>52</x:v>
      </x:c>
      <x:c r="I749" s="0" t="s">
        <x:v>53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204</x:v>
      </x:c>
      <x:c r="D750" s="0" t="s">
        <x:v>205</x:v>
      </x:c>
      <x:c r="E750" s="0" t="s">
        <x:v>167</x:v>
      </x:c>
      <x:c r="F750" s="0" t="s">
        <x:v>168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204</x:v>
      </x:c>
      <x:c r="D751" s="0" t="s">
        <x:v>205</x:v>
      </x:c>
      <x:c r="E751" s="0" t="s">
        <x:v>169</x:v>
      </x:c>
      <x:c r="F751" s="0" t="s">
        <x:v>170</x:v>
      </x:c>
      <x:c r="G751" s="0" t="s">
        <x:v>52</x:v>
      </x:c>
      <x:c r="H751" s="0" t="s">
        <x:v>52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204</x:v>
      </x:c>
      <x:c r="D752" s="0" t="s">
        <x:v>205</x:v>
      </x:c>
      <x:c r="E752" s="0" t="s">
        <x:v>171</x:v>
      </x:c>
      <x:c r="F752" s="0" t="s">
        <x:v>172</x:v>
      </x:c>
      <x:c r="G752" s="0" t="s">
        <x:v>52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204</x:v>
      </x:c>
      <x:c r="D753" s="0" t="s">
        <x:v>205</x:v>
      </x:c>
      <x:c r="E753" s="0" t="s">
        <x:v>173</x:v>
      </x:c>
      <x:c r="F753" s="0" t="s">
        <x:v>174</x:v>
      </x:c>
      <x:c r="G753" s="0" t="s">
        <x:v>52</x:v>
      </x:c>
      <x:c r="H753" s="0" t="s">
        <x:v>52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204</x:v>
      </x:c>
      <x:c r="D754" s="0" t="s">
        <x:v>205</x:v>
      </x:c>
      <x:c r="E754" s="0" t="s">
        <x:v>175</x:v>
      </x:c>
      <x:c r="F754" s="0" t="s">
        <x:v>176</x:v>
      </x:c>
      <x:c r="G754" s="0" t="s">
        <x:v>52</x:v>
      </x:c>
      <x:c r="H754" s="0" t="s">
        <x:v>52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204</x:v>
      </x:c>
      <x:c r="D755" s="0" t="s">
        <x:v>205</x:v>
      </x:c>
      <x:c r="E755" s="0" t="s">
        <x:v>177</x:v>
      </x:c>
      <x:c r="F755" s="0" t="s">
        <x:v>178</x:v>
      </x:c>
      <x:c r="G755" s="0" t="s">
        <x:v>52</x:v>
      </x:c>
      <x:c r="H755" s="0" t="s">
        <x:v>52</x:v>
      </x:c>
      <x:c r="I755" s="0" t="s">
        <x:v>53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204</x:v>
      </x:c>
      <x:c r="D756" s="0" t="s">
        <x:v>205</x:v>
      </x:c>
      <x:c r="E756" s="0" t="s">
        <x:v>179</x:v>
      </x:c>
      <x:c r="F756" s="0" t="s">
        <x:v>180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204</x:v>
      </x:c>
      <x:c r="D757" s="0" t="s">
        <x:v>205</x:v>
      </x:c>
      <x:c r="E757" s="0" t="s">
        <x:v>181</x:v>
      </x:c>
      <x:c r="F757" s="0" t="s">
        <x:v>182</x:v>
      </x:c>
      <x:c r="G757" s="0" t="s">
        <x:v>52</x:v>
      </x:c>
      <x:c r="H757" s="0" t="s">
        <x:v>52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204</x:v>
      </x:c>
      <x:c r="D758" s="0" t="s">
        <x:v>205</x:v>
      </x:c>
      <x:c r="E758" s="0" t="s">
        <x:v>183</x:v>
      </x:c>
      <x:c r="F758" s="0" t="s">
        <x:v>184</x:v>
      </x:c>
      <x:c r="G758" s="0" t="s">
        <x:v>52</x:v>
      </x:c>
      <x:c r="H758" s="0" t="s">
        <x:v>52</x:v>
      </x:c>
      <x:c r="I758" s="0" t="s">
        <x:v>53</x:v>
      </x:c>
      <x:c r="J758" s="0">
        <x:v>3</x:v>
      </x:c>
    </x:row>
    <x:row r="759" spans="1:10">
      <x:c r="A759" s="0" t="s">
        <x:v>2</x:v>
      </x:c>
      <x:c r="B759" s="0" t="s">
        <x:v>4</x:v>
      </x:c>
      <x:c r="C759" s="0" t="s">
        <x:v>204</x:v>
      </x:c>
      <x:c r="D759" s="0" t="s">
        <x:v>205</x:v>
      </x:c>
      <x:c r="E759" s="0" t="s">
        <x:v>185</x:v>
      </x:c>
      <x:c r="F759" s="0" t="s">
        <x:v>186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204</x:v>
      </x:c>
      <x:c r="D760" s="0" t="s">
        <x:v>205</x:v>
      </x:c>
      <x:c r="E760" s="0" t="s">
        <x:v>187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885</x:v>
      </x:c>
    </x:row>
    <x:row r="761" spans="1:10">
      <x:c r="A761" s="0" t="s">
        <x:v>2</x:v>
      </x:c>
      <x:c r="B761" s="0" t="s">
        <x:v>4</x:v>
      </x:c>
      <x:c r="C761" s="0" t="s">
        <x:v>206</x:v>
      </x:c>
      <x:c r="D761" s="0" t="s">
        <x:v>207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58</x:v>
      </x:c>
    </x:row>
    <x:row r="762" spans="1:10">
      <x:c r="A762" s="0" t="s">
        <x:v>2</x:v>
      </x:c>
      <x:c r="B762" s="0" t="s">
        <x:v>4</x:v>
      </x:c>
      <x:c r="C762" s="0" t="s">
        <x:v>206</x:v>
      </x:c>
      <x:c r="D762" s="0" t="s">
        <x:v>207</x:v>
      </x:c>
      <x:c r="E762" s="0" t="s">
        <x:v>48</x:v>
      </x:c>
      <x:c r="F762" s="0" t="s">
        <x:v>54</x:v>
      </x:c>
      <x:c r="G762" s="0" t="s">
        <x:v>52</x:v>
      </x:c>
      <x:c r="H762" s="0" t="s">
        <x:v>52</x:v>
      </x:c>
      <x:c r="I762" s="0" t="s">
        <x:v>53</x:v>
      </x:c>
      <x:c r="J762" s="0">
        <x:v>32</x:v>
      </x:c>
    </x:row>
    <x:row r="763" spans="1:10">
      <x:c r="A763" s="0" t="s">
        <x:v>2</x:v>
      </x:c>
      <x:c r="B763" s="0" t="s">
        <x:v>4</x:v>
      </x:c>
      <x:c r="C763" s="0" t="s">
        <x:v>206</x:v>
      </x:c>
      <x:c r="D763" s="0" t="s">
        <x:v>207</x:v>
      </x:c>
      <x:c r="E763" s="0" t="s">
        <x:v>55</x:v>
      </x:c>
      <x:c r="F763" s="0" t="s">
        <x:v>56</x:v>
      </x:c>
      <x:c r="G763" s="0" t="s">
        <x:v>52</x:v>
      </x:c>
      <x:c r="H763" s="0" t="s">
        <x:v>52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206</x:v>
      </x:c>
      <x:c r="D764" s="0" t="s">
        <x:v>207</x:v>
      </x:c>
      <x:c r="E764" s="0" t="s">
        <x:v>57</x:v>
      </x:c>
      <x:c r="F764" s="0" t="s">
        <x:v>58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206</x:v>
      </x:c>
      <x:c r="D765" s="0" t="s">
        <x:v>207</x:v>
      </x:c>
      <x:c r="E765" s="0" t="s">
        <x:v>59</x:v>
      </x:c>
      <x:c r="F765" s="0" t="s">
        <x:v>60</x:v>
      </x:c>
      <x:c r="G765" s="0" t="s">
        <x:v>52</x:v>
      </x:c>
      <x:c r="H765" s="0" t="s">
        <x:v>52</x:v>
      </x:c>
      <x:c r="I765" s="0" t="s">
        <x:v>53</x:v>
      </x:c>
      <x:c r="J765" s="0">
        <x:v>25</x:v>
      </x:c>
    </x:row>
    <x:row r="766" spans="1:10">
      <x:c r="A766" s="0" t="s">
        <x:v>2</x:v>
      </x:c>
      <x:c r="B766" s="0" t="s">
        <x:v>4</x:v>
      </x:c>
      <x:c r="C766" s="0" t="s">
        <x:v>206</x:v>
      </x:c>
      <x:c r="D766" s="0" t="s">
        <x:v>207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206</x:v>
      </x:c>
      <x:c r="D767" s="0" t="s">
        <x:v>207</x:v>
      </x:c>
      <x:c r="E767" s="0" t="s">
        <x:v>63</x:v>
      </x:c>
      <x:c r="F767" s="0" t="s">
        <x:v>64</x:v>
      </x:c>
      <x:c r="G767" s="0" t="s">
        <x:v>52</x:v>
      </x:c>
      <x:c r="H767" s="0" t="s">
        <x:v>52</x:v>
      </x:c>
      <x:c r="I767" s="0" t="s">
        <x:v>53</x:v>
      </x:c>
      <x:c r="J767" s="0">
        <x:v>815</x:v>
      </x:c>
    </x:row>
    <x:row r="768" spans="1:10">
      <x:c r="A768" s="0" t="s">
        <x:v>2</x:v>
      </x:c>
      <x:c r="B768" s="0" t="s">
        <x:v>4</x:v>
      </x:c>
      <x:c r="C768" s="0" t="s">
        <x:v>206</x:v>
      </x:c>
      <x:c r="D768" s="0" t="s">
        <x:v>207</x:v>
      </x:c>
      <x:c r="E768" s="0" t="s">
        <x:v>65</x:v>
      </x:c>
      <x:c r="F768" s="0" t="s">
        <x:v>66</x:v>
      </x:c>
      <x:c r="G768" s="0" t="s">
        <x:v>52</x:v>
      </x:c>
      <x:c r="H768" s="0" t="s">
        <x:v>52</x:v>
      </x:c>
      <x:c r="I768" s="0" t="s">
        <x:v>53</x:v>
      </x:c>
      <x:c r="J768" s="0">
        <x:v>808</x:v>
      </x:c>
    </x:row>
    <x:row r="769" spans="1:10">
      <x:c r="A769" s="0" t="s">
        <x:v>2</x:v>
      </x:c>
      <x:c r="B769" s="0" t="s">
        <x:v>4</x:v>
      </x:c>
      <x:c r="C769" s="0" t="s">
        <x:v>206</x:v>
      </x:c>
      <x:c r="D769" s="0" t="s">
        <x:v>207</x:v>
      </x:c>
      <x:c r="E769" s="0" t="s">
        <x:v>67</x:v>
      </x:c>
      <x:c r="F769" s="0" t="s">
        <x:v>68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206</x:v>
      </x:c>
      <x:c r="D770" s="0" t="s">
        <x:v>207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206</x:v>
      </x:c>
      <x:c r="D771" s="0" t="s">
        <x:v>207</x:v>
      </x:c>
      <x:c r="E771" s="0" t="s">
        <x:v>71</x:v>
      </x:c>
      <x:c r="F771" s="0" t="s">
        <x:v>72</x:v>
      </x:c>
      <x:c r="G771" s="0" t="s">
        <x:v>52</x:v>
      </x:c>
      <x:c r="H771" s="0" t="s">
        <x:v>52</x:v>
      </x:c>
      <x:c r="I771" s="0" t="s">
        <x:v>53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206</x:v>
      </x:c>
      <x:c r="D772" s="0" t="s">
        <x:v>207</x:v>
      </x:c>
      <x:c r="E772" s="0" t="s">
        <x:v>73</x:v>
      </x:c>
      <x:c r="F772" s="0" t="s">
        <x:v>74</x:v>
      </x:c>
      <x:c r="G772" s="0" t="s">
        <x:v>52</x:v>
      </x:c>
      <x:c r="H772" s="0" t="s">
        <x:v>52</x:v>
      </x:c>
      <x:c r="I772" s="0" t="s">
        <x:v>53</x:v>
      </x:c>
      <x:c r="J772" s="0">
        <x:v>3</x:v>
      </x:c>
    </x:row>
    <x:row r="773" spans="1:10">
      <x:c r="A773" s="0" t="s">
        <x:v>2</x:v>
      </x:c>
      <x:c r="B773" s="0" t="s">
        <x:v>4</x:v>
      </x:c>
      <x:c r="C773" s="0" t="s">
        <x:v>206</x:v>
      </x:c>
      <x:c r="D773" s="0" t="s">
        <x:v>207</x:v>
      </x:c>
      <x:c r="E773" s="0" t="s">
        <x:v>75</x:v>
      </x:c>
      <x:c r="F773" s="0" t="s">
        <x:v>76</x:v>
      </x:c>
      <x:c r="G773" s="0" t="s">
        <x:v>52</x:v>
      </x:c>
      <x:c r="H773" s="0" t="s">
        <x:v>52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206</x:v>
      </x:c>
      <x:c r="D774" s="0" t="s">
        <x:v>207</x:v>
      </x:c>
      <x:c r="E774" s="0" t="s">
        <x:v>77</x:v>
      </x:c>
      <x:c r="F774" s="0" t="s">
        <x:v>78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206</x:v>
      </x:c>
      <x:c r="D775" s="0" t="s">
        <x:v>207</x:v>
      </x:c>
      <x:c r="E775" s="0" t="s">
        <x:v>79</x:v>
      </x:c>
      <x:c r="F775" s="0" t="s">
        <x:v>80</x:v>
      </x:c>
      <x:c r="G775" s="0" t="s">
        <x:v>52</x:v>
      </x:c>
      <x:c r="H775" s="0" t="s">
        <x:v>52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206</x:v>
      </x:c>
      <x:c r="D776" s="0" t="s">
        <x:v>207</x:v>
      </x:c>
      <x:c r="E776" s="0" t="s">
        <x:v>81</x:v>
      </x:c>
      <x:c r="F776" s="0" t="s">
        <x:v>82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206</x:v>
      </x:c>
      <x:c r="D777" s="0" t="s">
        <x:v>207</x:v>
      </x:c>
      <x:c r="E777" s="0" t="s">
        <x:v>83</x:v>
      </x:c>
      <x:c r="F777" s="0" t="s">
        <x:v>84</x:v>
      </x:c>
      <x:c r="G777" s="0" t="s">
        <x:v>52</x:v>
      </x:c>
      <x:c r="H777" s="0" t="s">
        <x:v>52</x:v>
      </x:c>
      <x:c r="I777" s="0" t="s">
        <x:v>53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206</x:v>
      </x:c>
      <x:c r="D778" s="0" t="s">
        <x:v>207</x:v>
      </x:c>
      <x:c r="E778" s="0" t="s">
        <x:v>85</x:v>
      </x:c>
      <x:c r="F778" s="0" t="s">
        <x:v>86</x:v>
      </x:c>
      <x:c r="G778" s="0" t="s">
        <x:v>52</x:v>
      </x:c>
      <x:c r="H778" s="0" t="s">
        <x:v>52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206</x:v>
      </x:c>
      <x:c r="D779" s="0" t="s">
        <x:v>207</x:v>
      </x:c>
      <x:c r="E779" s="0" t="s">
        <x:v>87</x:v>
      </x:c>
      <x:c r="F779" s="0" t="s">
        <x:v>88</x:v>
      </x:c>
      <x:c r="G779" s="0" t="s">
        <x:v>52</x:v>
      </x:c>
      <x:c r="H779" s="0" t="s">
        <x:v>52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206</x:v>
      </x:c>
      <x:c r="D780" s="0" t="s">
        <x:v>207</x:v>
      </x:c>
      <x:c r="E780" s="0" t="s">
        <x:v>89</x:v>
      </x:c>
      <x:c r="F780" s="0" t="s">
        <x:v>90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206</x:v>
      </x:c>
      <x:c r="D781" s="0" t="s">
        <x:v>207</x:v>
      </x:c>
      <x:c r="E781" s="0" t="s">
        <x:v>91</x:v>
      </x:c>
      <x:c r="F781" s="0" t="s">
        <x:v>92</x:v>
      </x:c>
      <x:c r="G781" s="0" t="s">
        <x:v>52</x:v>
      </x:c>
      <x:c r="H781" s="0" t="s">
        <x:v>52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206</x:v>
      </x:c>
      <x:c r="D782" s="0" t="s">
        <x:v>207</x:v>
      </x:c>
      <x:c r="E782" s="0" t="s">
        <x:v>93</x:v>
      </x:c>
      <x:c r="F782" s="0" t="s">
        <x:v>94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206</x:v>
      </x:c>
      <x:c r="D783" s="0" t="s">
        <x:v>207</x:v>
      </x:c>
      <x:c r="E783" s="0" t="s">
        <x:v>95</x:v>
      </x:c>
      <x:c r="F783" s="0" t="s">
        <x:v>96</x:v>
      </x:c>
      <x:c r="G783" s="0" t="s">
        <x:v>52</x:v>
      </x:c>
      <x:c r="H783" s="0" t="s">
        <x:v>52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206</x:v>
      </x:c>
      <x:c r="D784" s="0" t="s">
        <x:v>207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206</x:v>
      </x:c>
      <x:c r="D785" s="0" t="s">
        <x:v>207</x:v>
      </x:c>
      <x:c r="E785" s="0" t="s">
        <x:v>99</x:v>
      </x:c>
      <x:c r="F785" s="0" t="s">
        <x:v>100</x:v>
      </x:c>
      <x:c r="G785" s="0" t="s">
        <x:v>52</x:v>
      </x:c>
      <x:c r="H785" s="0" t="s">
        <x:v>52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206</x:v>
      </x:c>
      <x:c r="D786" s="0" t="s">
        <x:v>207</x:v>
      </x:c>
      <x:c r="E786" s="0" t="s">
        <x:v>101</x:v>
      </x:c>
      <x:c r="F786" s="0" t="s">
        <x:v>102</x:v>
      </x:c>
      <x:c r="G786" s="0" t="s">
        <x:v>52</x:v>
      </x:c>
      <x:c r="H786" s="0" t="s">
        <x:v>52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206</x:v>
      </x:c>
      <x:c r="D787" s="0" t="s">
        <x:v>207</x:v>
      </x:c>
      <x:c r="E787" s="0" t="s">
        <x:v>103</x:v>
      </x:c>
      <x:c r="F787" s="0" t="s">
        <x:v>104</x:v>
      </x:c>
      <x:c r="G787" s="0" t="s">
        <x:v>52</x:v>
      </x:c>
      <x:c r="H787" s="0" t="s">
        <x:v>52</x:v>
      </x:c>
      <x:c r="I787" s="0" t="s">
        <x:v>53</x:v>
      </x:c>
      <x:c r="J787" s="0">
        <x:v>784</x:v>
      </x:c>
    </x:row>
    <x:row r="788" spans="1:10">
      <x:c r="A788" s="0" t="s">
        <x:v>2</x:v>
      </x:c>
      <x:c r="B788" s="0" t="s">
        <x:v>4</x:v>
      </x:c>
      <x:c r="C788" s="0" t="s">
        <x:v>206</x:v>
      </x:c>
      <x:c r="D788" s="0" t="s">
        <x:v>207</x:v>
      </x:c>
      <x:c r="E788" s="0" t="s">
        <x:v>105</x:v>
      </x:c>
      <x:c r="F788" s="0" t="s">
        <x:v>106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206</x:v>
      </x:c>
      <x:c r="D789" s="0" t="s">
        <x:v>207</x:v>
      </x:c>
      <x:c r="E789" s="0" t="s">
        <x:v>107</x:v>
      </x:c>
      <x:c r="F789" s="0" t="s">
        <x:v>108</x:v>
      </x:c>
      <x:c r="G789" s="0" t="s">
        <x:v>52</x:v>
      </x:c>
      <x:c r="H789" s="0" t="s">
        <x:v>52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206</x:v>
      </x:c>
      <x:c r="D790" s="0" t="s">
        <x:v>207</x:v>
      </x:c>
      <x:c r="E790" s="0" t="s">
        <x:v>109</x:v>
      </x:c>
      <x:c r="F790" s="0" t="s">
        <x:v>110</x:v>
      </x:c>
      <x:c r="G790" s="0" t="s">
        <x:v>52</x:v>
      </x:c>
      <x:c r="H790" s="0" t="s">
        <x:v>52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206</x:v>
      </x:c>
      <x:c r="D791" s="0" t="s">
        <x:v>207</x:v>
      </x:c>
      <x:c r="E791" s="0" t="s">
        <x:v>111</x:v>
      </x:c>
      <x:c r="F791" s="0" t="s">
        <x:v>112</x:v>
      </x:c>
      <x:c r="G791" s="0" t="s">
        <x:v>52</x:v>
      </x:c>
      <x:c r="H791" s="0" t="s">
        <x:v>52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206</x:v>
      </x:c>
      <x:c r="D792" s="0" t="s">
        <x:v>207</x:v>
      </x:c>
      <x:c r="E792" s="0" t="s">
        <x:v>113</x:v>
      </x:c>
      <x:c r="F792" s="0" t="s">
        <x:v>114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206</x:v>
      </x:c>
      <x:c r="D793" s="0" t="s">
        <x:v>207</x:v>
      </x:c>
      <x:c r="E793" s="0" t="s">
        <x:v>115</x:v>
      </x:c>
      <x:c r="F793" s="0" t="s">
        <x:v>116</x:v>
      </x:c>
      <x:c r="G793" s="0" t="s">
        <x:v>52</x:v>
      </x:c>
      <x:c r="H793" s="0" t="s">
        <x:v>52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206</x:v>
      </x:c>
      <x:c r="D794" s="0" t="s">
        <x:v>207</x:v>
      </x:c>
      <x:c r="E794" s="0" t="s">
        <x:v>117</x:v>
      </x:c>
      <x:c r="F794" s="0" t="s">
        <x:v>118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206</x:v>
      </x:c>
      <x:c r="D795" s="0" t="s">
        <x:v>207</x:v>
      </x:c>
      <x:c r="E795" s="0" t="s">
        <x:v>119</x:v>
      </x:c>
      <x:c r="F795" s="0" t="s">
        <x:v>120</x:v>
      </x:c>
      <x:c r="G795" s="0" t="s">
        <x:v>52</x:v>
      </x:c>
      <x:c r="H795" s="0" t="s">
        <x:v>52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206</x:v>
      </x:c>
      <x:c r="D796" s="0" t="s">
        <x:v>207</x:v>
      </x:c>
      <x:c r="E796" s="0" t="s">
        <x:v>121</x:v>
      </x:c>
      <x:c r="F796" s="0" t="s">
        <x:v>122</x:v>
      </x:c>
      <x:c r="G796" s="0" t="s">
        <x:v>52</x:v>
      </x:c>
      <x:c r="H796" s="0" t="s">
        <x:v>52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206</x:v>
      </x:c>
      <x:c r="D797" s="0" t="s">
        <x:v>207</x:v>
      </x:c>
      <x:c r="E797" s="0" t="s">
        <x:v>123</x:v>
      </x:c>
      <x:c r="F797" s="0" t="s">
        <x:v>124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206</x:v>
      </x:c>
      <x:c r="D798" s="0" t="s">
        <x:v>207</x:v>
      </x:c>
      <x:c r="E798" s="0" t="s">
        <x:v>125</x:v>
      </x:c>
      <x:c r="F798" s="0" t="s">
        <x:v>126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206</x:v>
      </x:c>
      <x:c r="D799" s="0" t="s">
        <x:v>207</x:v>
      </x:c>
      <x:c r="E799" s="0" t="s">
        <x:v>127</x:v>
      </x:c>
      <x:c r="F799" s="0" t="s">
        <x:v>128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206</x:v>
      </x:c>
      <x:c r="D800" s="0" t="s">
        <x:v>207</x:v>
      </x:c>
      <x:c r="E800" s="0" t="s">
        <x:v>129</x:v>
      </x:c>
      <x:c r="F800" s="0" t="s">
        <x:v>130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206</x:v>
      </x:c>
      <x:c r="D801" s="0" t="s">
        <x:v>207</x:v>
      </x:c>
      <x:c r="E801" s="0" t="s">
        <x:v>131</x:v>
      </x:c>
      <x:c r="F801" s="0" t="s">
        <x:v>132</x:v>
      </x:c>
      <x:c r="G801" s="0" t="s">
        <x:v>52</x:v>
      </x:c>
      <x:c r="H801" s="0" t="s">
        <x:v>52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206</x:v>
      </x:c>
      <x:c r="D802" s="0" t="s">
        <x:v>207</x:v>
      </x:c>
      <x:c r="E802" s="0" t="s">
        <x:v>133</x:v>
      </x:c>
      <x:c r="F802" s="0" t="s">
        <x:v>134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206</x:v>
      </x:c>
      <x:c r="D803" s="0" t="s">
        <x:v>207</x:v>
      </x:c>
      <x:c r="E803" s="0" t="s">
        <x:v>135</x:v>
      </x:c>
      <x:c r="F803" s="0" t="s">
        <x:v>136</x:v>
      </x:c>
      <x:c r="G803" s="0" t="s">
        <x:v>52</x:v>
      </x:c>
      <x:c r="H803" s="0" t="s">
        <x:v>52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206</x:v>
      </x:c>
      <x:c r="D804" s="0" t="s">
        <x:v>207</x:v>
      </x:c>
      <x:c r="E804" s="0" t="s">
        <x:v>137</x:v>
      </x:c>
      <x:c r="F804" s="0" t="s">
        <x:v>138</x:v>
      </x:c>
      <x:c r="G804" s="0" t="s">
        <x:v>52</x:v>
      </x:c>
      <x:c r="H804" s="0" t="s">
        <x:v>52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206</x:v>
      </x:c>
      <x:c r="D805" s="0" t="s">
        <x:v>207</x:v>
      </x:c>
      <x:c r="E805" s="0" t="s">
        <x:v>139</x:v>
      </x:c>
      <x:c r="F805" s="0" t="s">
        <x:v>140</x:v>
      </x:c>
      <x:c r="G805" s="0" t="s">
        <x:v>52</x:v>
      </x:c>
      <x:c r="H805" s="0" t="s">
        <x:v>52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206</x:v>
      </x:c>
      <x:c r="D806" s="0" t="s">
        <x:v>207</x:v>
      </x:c>
      <x:c r="E806" s="0" t="s">
        <x:v>141</x:v>
      </x:c>
      <x:c r="F806" s="0" t="s">
        <x:v>142</x:v>
      </x:c>
      <x:c r="G806" s="0" t="s">
        <x:v>52</x:v>
      </x:c>
      <x:c r="H806" s="0" t="s">
        <x:v>52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206</x:v>
      </x:c>
      <x:c r="D807" s="0" t="s">
        <x:v>207</x:v>
      </x:c>
      <x:c r="E807" s="0" t="s">
        <x:v>143</x:v>
      </x:c>
      <x:c r="F807" s="0" t="s">
        <x:v>144</x:v>
      </x:c>
      <x:c r="G807" s="0" t="s">
        <x:v>52</x:v>
      </x:c>
      <x:c r="H807" s="0" t="s">
        <x:v>52</x:v>
      </x:c>
      <x:c r="I807" s="0" t="s">
        <x:v>53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206</x:v>
      </x:c>
      <x:c r="D808" s="0" t="s">
        <x:v>207</x:v>
      </x:c>
      <x:c r="E808" s="0" t="s">
        <x:v>145</x:v>
      </x:c>
      <x:c r="F808" s="0" t="s">
        <x:v>146</x:v>
      </x:c>
      <x:c r="G808" s="0" t="s">
        <x:v>52</x:v>
      </x:c>
      <x:c r="H808" s="0" t="s">
        <x:v>52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206</x:v>
      </x:c>
      <x:c r="D809" s="0" t="s">
        <x:v>207</x:v>
      </x:c>
      <x:c r="E809" s="0" t="s">
        <x:v>147</x:v>
      </x:c>
      <x:c r="F809" s="0" t="s">
        <x:v>148</x:v>
      </x:c>
      <x:c r="G809" s="0" t="s">
        <x:v>52</x:v>
      </x:c>
      <x:c r="H809" s="0" t="s">
        <x:v>52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206</x:v>
      </x:c>
      <x:c r="D810" s="0" t="s">
        <x:v>207</x:v>
      </x:c>
      <x:c r="E810" s="0" t="s">
        <x:v>149</x:v>
      </x:c>
      <x:c r="F810" s="0" t="s">
        <x:v>150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206</x:v>
      </x:c>
      <x:c r="D811" s="0" t="s">
        <x:v>207</x:v>
      </x:c>
      <x:c r="E811" s="0" t="s">
        <x:v>151</x:v>
      </x:c>
      <x:c r="F811" s="0" t="s">
        <x:v>152</x:v>
      </x:c>
      <x:c r="G811" s="0" t="s">
        <x:v>52</x:v>
      </x:c>
      <x:c r="H811" s="0" t="s">
        <x:v>52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206</x:v>
      </x:c>
      <x:c r="D812" s="0" t="s">
        <x:v>207</x:v>
      </x:c>
      <x:c r="E812" s="0" t="s">
        <x:v>153</x:v>
      </x:c>
      <x:c r="F812" s="0" t="s">
        <x:v>154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206</x:v>
      </x:c>
      <x:c r="D813" s="0" t="s">
        <x:v>207</x:v>
      </x:c>
      <x:c r="E813" s="0" t="s">
        <x:v>155</x:v>
      </x:c>
      <x:c r="F813" s="0" t="s">
        <x:v>156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206</x:v>
      </x:c>
      <x:c r="D814" s="0" t="s">
        <x:v>207</x:v>
      </x:c>
      <x:c r="E814" s="0" t="s">
        <x:v>157</x:v>
      </x:c>
      <x:c r="F814" s="0" t="s">
        <x:v>158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206</x:v>
      </x:c>
      <x:c r="D815" s="0" t="s">
        <x:v>207</x:v>
      </x:c>
      <x:c r="E815" s="0" t="s">
        <x:v>159</x:v>
      </x:c>
      <x:c r="F815" s="0" t="s">
        <x:v>160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206</x:v>
      </x:c>
      <x:c r="D816" s="0" t="s">
        <x:v>207</x:v>
      </x:c>
      <x:c r="E816" s="0" t="s">
        <x:v>161</x:v>
      </x:c>
      <x:c r="F816" s="0" t="s">
        <x:v>162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206</x:v>
      </x:c>
      <x:c r="D817" s="0" t="s">
        <x:v>207</x:v>
      </x:c>
      <x:c r="E817" s="0" t="s">
        <x:v>163</x:v>
      </x:c>
      <x:c r="F817" s="0" t="s">
        <x:v>164</x:v>
      </x:c>
      <x:c r="G817" s="0" t="s">
        <x:v>52</x:v>
      </x:c>
      <x:c r="H817" s="0" t="s">
        <x:v>52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206</x:v>
      </x:c>
      <x:c r="D818" s="0" t="s">
        <x:v>207</x:v>
      </x:c>
      <x:c r="E818" s="0" t="s">
        <x:v>165</x:v>
      </x:c>
      <x:c r="F818" s="0" t="s">
        <x:v>166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206</x:v>
      </x:c>
      <x:c r="D819" s="0" t="s">
        <x:v>207</x:v>
      </x:c>
      <x:c r="E819" s="0" t="s">
        <x:v>167</x:v>
      </x:c>
      <x:c r="F819" s="0" t="s">
        <x:v>168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206</x:v>
      </x:c>
      <x:c r="D820" s="0" t="s">
        <x:v>207</x:v>
      </x:c>
      <x:c r="E820" s="0" t="s">
        <x:v>169</x:v>
      </x:c>
      <x:c r="F820" s="0" t="s">
        <x:v>170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206</x:v>
      </x:c>
      <x:c r="D821" s="0" t="s">
        <x:v>207</x:v>
      </x:c>
      <x:c r="E821" s="0" t="s">
        <x:v>171</x:v>
      </x:c>
      <x:c r="F821" s="0" t="s">
        <x:v>172</x:v>
      </x:c>
      <x:c r="G821" s="0" t="s">
        <x:v>52</x:v>
      </x:c>
      <x:c r="H821" s="0" t="s">
        <x:v>52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206</x:v>
      </x:c>
      <x:c r="D822" s="0" t="s">
        <x:v>207</x:v>
      </x:c>
      <x:c r="E822" s="0" t="s">
        <x:v>173</x:v>
      </x:c>
      <x:c r="F822" s="0" t="s">
        <x:v>174</x:v>
      </x:c>
      <x:c r="G822" s="0" t="s">
        <x:v>52</x:v>
      </x:c>
      <x:c r="H822" s="0" t="s">
        <x:v>52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206</x:v>
      </x:c>
      <x:c r="D823" s="0" t="s">
        <x:v>207</x:v>
      </x:c>
      <x:c r="E823" s="0" t="s">
        <x:v>175</x:v>
      </x:c>
      <x:c r="F823" s="0" t="s">
        <x:v>176</x:v>
      </x:c>
      <x:c r="G823" s="0" t="s">
        <x:v>52</x:v>
      </x:c>
      <x:c r="H823" s="0" t="s">
        <x:v>52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206</x:v>
      </x:c>
      <x:c r="D824" s="0" t="s">
        <x:v>207</x:v>
      </x:c>
      <x:c r="E824" s="0" t="s">
        <x:v>177</x:v>
      </x:c>
      <x:c r="F824" s="0" t="s">
        <x:v>178</x:v>
      </x:c>
      <x:c r="G824" s="0" t="s">
        <x:v>52</x:v>
      </x:c>
      <x:c r="H824" s="0" t="s">
        <x:v>52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206</x:v>
      </x:c>
      <x:c r="D825" s="0" t="s">
        <x:v>207</x:v>
      </x:c>
      <x:c r="E825" s="0" t="s">
        <x:v>179</x:v>
      </x:c>
      <x:c r="F825" s="0" t="s">
        <x:v>180</x:v>
      </x:c>
      <x:c r="G825" s="0" t="s">
        <x:v>52</x:v>
      </x:c>
      <x:c r="H825" s="0" t="s">
        <x:v>52</x:v>
      </x:c>
      <x:c r="I825" s="0" t="s">
        <x:v>53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206</x:v>
      </x:c>
      <x:c r="D826" s="0" t="s">
        <x:v>207</x:v>
      </x:c>
      <x:c r="E826" s="0" t="s">
        <x:v>181</x:v>
      </x:c>
      <x:c r="F826" s="0" t="s">
        <x:v>182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206</x:v>
      </x:c>
      <x:c r="D827" s="0" t="s">
        <x:v>207</x:v>
      </x:c>
      <x:c r="E827" s="0" t="s">
        <x:v>183</x:v>
      </x:c>
      <x:c r="F827" s="0" t="s">
        <x:v>184</x:v>
      </x:c>
      <x:c r="G827" s="0" t="s">
        <x:v>52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206</x:v>
      </x:c>
      <x:c r="D828" s="0" t="s">
        <x:v>207</x:v>
      </x:c>
      <x:c r="E828" s="0" t="s">
        <x:v>185</x:v>
      </x:c>
      <x:c r="F828" s="0" t="s">
        <x:v>186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206</x:v>
      </x:c>
      <x:c r="D829" s="0" t="s">
        <x:v>207</x:v>
      </x:c>
      <x:c r="E829" s="0" t="s">
        <x:v>187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873</x:v>
      </x:c>
    </x:row>
    <x:row r="830" spans="1:10">
      <x:c r="A830" s="0" t="s">
        <x:v>2</x:v>
      </x:c>
      <x:c r="B830" s="0" t="s">
        <x:v>4</x:v>
      </x:c>
      <x:c r="C830" s="0" t="s">
        <x:v>71</x:v>
      </x:c>
      <x:c r="D830" s="0" t="s">
        <x:v>208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984</x:v>
      </x:c>
    </x:row>
    <x:row r="831" spans="1:10">
      <x:c r="A831" s="0" t="s">
        <x:v>2</x:v>
      </x:c>
      <x:c r="B831" s="0" t="s">
        <x:v>4</x:v>
      </x:c>
      <x:c r="C831" s="0" t="s">
        <x:v>71</x:v>
      </x:c>
      <x:c r="D831" s="0" t="s">
        <x:v>208</x:v>
      </x:c>
      <x:c r="E831" s="0" t="s">
        <x:v>48</x:v>
      </x:c>
      <x:c r="F831" s="0" t="s">
        <x:v>54</x:v>
      </x:c>
      <x:c r="G831" s="0" t="s">
        <x:v>52</x:v>
      </x:c>
      <x:c r="H831" s="0" t="s">
        <x:v>52</x:v>
      </x:c>
      <x:c r="I831" s="0" t="s">
        <x:v>53</x:v>
      </x:c>
      <x:c r="J831" s="0">
        <x:v>578</x:v>
      </x:c>
    </x:row>
    <x:row r="832" spans="1:10">
      <x:c r="A832" s="0" t="s">
        <x:v>2</x:v>
      </x:c>
      <x:c r="B832" s="0" t="s">
        <x:v>4</x:v>
      </x:c>
      <x:c r="C832" s="0" t="s">
        <x:v>71</x:v>
      </x:c>
      <x:c r="D832" s="0" t="s">
        <x:v>208</x:v>
      </x:c>
      <x:c r="E832" s="0" t="s">
        <x:v>55</x:v>
      </x:c>
      <x:c r="F832" s="0" t="s">
        <x:v>56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71</x:v>
      </x:c>
      <x:c r="D833" s="0" t="s">
        <x:v>208</x:v>
      </x:c>
      <x:c r="E833" s="0" t="s">
        <x:v>57</x:v>
      </x:c>
      <x:c r="F833" s="0" t="s">
        <x:v>58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71</x:v>
      </x:c>
      <x:c r="D834" s="0" t="s">
        <x:v>208</x:v>
      </x:c>
      <x:c r="E834" s="0" t="s">
        <x:v>59</x:v>
      </x:c>
      <x:c r="F834" s="0" t="s">
        <x:v>60</x:v>
      </x:c>
      <x:c r="G834" s="0" t="s">
        <x:v>52</x:v>
      </x:c>
      <x:c r="H834" s="0" t="s">
        <x:v>52</x:v>
      </x:c>
      <x:c r="I834" s="0" t="s">
        <x:v>53</x:v>
      </x:c>
      <x:c r="J834" s="0">
        <x:v>381</x:v>
      </x:c>
    </x:row>
    <x:row r="835" spans="1:10">
      <x:c r="A835" s="0" t="s">
        <x:v>2</x:v>
      </x:c>
      <x:c r="B835" s="0" t="s">
        <x:v>4</x:v>
      </x:c>
      <x:c r="C835" s="0" t="s">
        <x:v>71</x:v>
      </x:c>
      <x:c r="D835" s="0" t="s">
        <x:v>208</x:v>
      </x:c>
      <x:c r="E835" s="0" t="s">
        <x:v>61</x:v>
      </x:c>
      <x:c r="F835" s="0" t="s">
        <x:v>62</x:v>
      </x:c>
      <x:c r="G835" s="0" t="s">
        <x:v>52</x:v>
      </x:c>
      <x:c r="H835" s="0" t="s">
        <x:v>52</x:v>
      </x:c>
      <x:c r="I835" s="0" t="s">
        <x:v>53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71</x:v>
      </x:c>
      <x:c r="D836" s="0" t="s">
        <x:v>208</x:v>
      </x:c>
      <x:c r="E836" s="0" t="s">
        <x:v>63</x:v>
      </x:c>
      <x:c r="F836" s="0" t="s">
        <x:v>64</x:v>
      </x:c>
      <x:c r="G836" s="0" t="s">
        <x:v>52</x:v>
      </x:c>
      <x:c r="H836" s="0" t="s">
        <x:v>52</x:v>
      </x:c>
      <x:c r="I836" s="0" t="s">
        <x:v>53</x:v>
      </x:c>
      <x:c r="J836" s="0">
        <x:v>9029</x:v>
      </x:c>
    </x:row>
    <x:row r="837" spans="1:10">
      <x:c r="A837" s="0" t="s">
        <x:v>2</x:v>
      </x:c>
      <x:c r="B837" s="0" t="s">
        <x:v>4</x:v>
      </x:c>
      <x:c r="C837" s="0" t="s">
        <x:v>71</x:v>
      </x:c>
      <x:c r="D837" s="0" t="s">
        <x:v>208</x:v>
      </x:c>
      <x:c r="E837" s="0" t="s">
        <x:v>65</x:v>
      </x:c>
      <x:c r="F837" s="0" t="s">
        <x:v>66</x:v>
      </x:c>
      <x:c r="G837" s="0" t="s">
        <x:v>52</x:v>
      </x:c>
      <x:c r="H837" s="0" t="s">
        <x:v>52</x:v>
      </x:c>
      <x:c r="I837" s="0" t="s">
        <x:v>53</x:v>
      </x:c>
      <x:c r="J837" s="0">
        <x:v>8939</x:v>
      </x:c>
    </x:row>
    <x:row r="838" spans="1:10">
      <x:c r="A838" s="0" t="s">
        <x:v>2</x:v>
      </x:c>
      <x:c r="B838" s="0" t="s">
        <x:v>4</x:v>
      </x:c>
      <x:c r="C838" s="0" t="s">
        <x:v>71</x:v>
      </x:c>
      <x:c r="D838" s="0" t="s">
        <x:v>208</x:v>
      </x:c>
      <x:c r="E838" s="0" t="s">
        <x:v>67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71</x:v>
      </x:c>
      <x:c r="D839" s="0" t="s">
        <x:v>208</x:v>
      </x:c>
      <x:c r="E839" s="0" t="s">
        <x:v>69</x:v>
      </x:c>
      <x:c r="F839" s="0" t="s">
        <x:v>70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71</x:v>
      </x:c>
      <x:c r="D840" s="0" t="s">
        <x:v>208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8725</x:v>
      </x:c>
    </x:row>
    <x:row r="841" spans="1:10">
      <x:c r="A841" s="0" t="s">
        <x:v>2</x:v>
      </x:c>
      <x:c r="B841" s="0" t="s">
        <x:v>4</x:v>
      </x:c>
      <x:c r="C841" s="0" t="s">
        <x:v>71</x:v>
      </x:c>
      <x:c r="D841" s="0" t="s">
        <x:v>208</x:v>
      </x:c>
      <x:c r="E841" s="0" t="s">
        <x:v>73</x:v>
      </x:c>
      <x:c r="F841" s="0" t="s">
        <x:v>74</x:v>
      </x:c>
      <x:c r="G841" s="0" t="s">
        <x:v>52</x:v>
      </x:c>
      <x:c r="H841" s="0" t="s">
        <x:v>52</x:v>
      </x:c>
      <x:c r="I841" s="0" t="s">
        <x:v>53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71</x:v>
      </x:c>
      <x:c r="D842" s="0" t="s">
        <x:v>208</x:v>
      </x:c>
      <x:c r="E842" s="0" t="s">
        <x:v>75</x:v>
      </x:c>
      <x:c r="F842" s="0" t="s">
        <x:v>76</x:v>
      </x:c>
      <x:c r="G842" s="0" t="s">
        <x:v>52</x:v>
      </x:c>
      <x:c r="H842" s="0" t="s">
        <x:v>52</x:v>
      </x:c>
      <x:c r="I842" s="0" t="s">
        <x:v>53</x:v>
      </x:c>
      <x:c r="J842" s="0">
        <x:v>34</x:v>
      </x:c>
    </x:row>
    <x:row r="843" spans="1:10">
      <x:c r="A843" s="0" t="s">
        <x:v>2</x:v>
      </x:c>
      <x:c r="B843" s="0" t="s">
        <x:v>4</x:v>
      </x:c>
      <x:c r="C843" s="0" t="s">
        <x:v>71</x:v>
      </x:c>
      <x:c r="D843" s="0" t="s">
        <x:v>208</x:v>
      </x:c>
      <x:c r="E843" s="0" t="s">
        <x:v>77</x:v>
      </x:c>
      <x:c r="F843" s="0" t="s">
        <x:v>78</x:v>
      </x:c>
      <x:c r="G843" s="0" t="s">
        <x:v>52</x:v>
      </x:c>
      <x:c r="H843" s="0" t="s">
        <x:v>52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71</x:v>
      </x:c>
      <x:c r="D844" s="0" t="s">
        <x:v>208</x:v>
      </x:c>
      <x:c r="E844" s="0" t="s">
        <x:v>79</x:v>
      </x:c>
      <x:c r="F844" s="0" t="s">
        <x:v>80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71</x:v>
      </x:c>
      <x:c r="D845" s="0" t="s">
        <x:v>208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53</x:v>
      </x:c>
      <x:c r="J845" s="0">
        <x:v>27</x:v>
      </x:c>
    </x:row>
    <x:row r="846" spans="1:10">
      <x:c r="A846" s="0" t="s">
        <x:v>2</x:v>
      </x:c>
      <x:c r="B846" s="0" t="s">
        <x:v>4</x:v>
      </x:c>
      <x:c r="C846" s="0" t="s">
        <x:v>71</x:v>
      </x:c>
      <x:c r="D846" s="0" t="s">
        <x:v>208</x:v>
      </x:c>
      <x:c r="E846" s="0" t="s">
        <x:v>83</x:v>
      </x:c>
      <x:c r="F846" s="0" t="s">
        <x:v>84</x:v>
      </x:c>
      <x:c r="G846" s="0" t="s">
        <x:v>52</x:v>
      </x:c>
      <x:c r="H846" s="0" t="s">
        <x:v>52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71</x:v>
      </x:c>
      <x:c r="D847" s="0" t="s">
        <x:v>208</x:v>
      </x:c>
      <x:c r="E847" s="0" t="s">
        <x:v>85</x:v>
      </x:c>
      <x:c r="F847" s="0" t="s">
        <x:v>86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71</x:v>
      </x:c>
      <x:c r="D848" s="0" t="s">
        <x:v>208</x:v>
      </x:c>
      <x:c r="E848" s="0" t="s">
        <x:v>87</x:v>
      </x:c>
      <x:c r="F848" s="0" t="s">
        <x:v>88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71</x:v>
      </x:c>
      <x:c r="D849" s="0" t="s">
        <x:v>208</x:v>
      </x:c>
      <x:c r="E849" s="0" t="s">
        <x:v>89</x:v>
      </x:c>
      <x:c r="F849" s="0" t="s">
        <x:v>90</x:v>
      </x:c>
      <x:c r="G849" s="0" t="s">
        <x:v>52</x:v>
      </x:c>
      <x:c r="H849" s="0" t="s">
        <x:v>52</x:v>
      </x:c>
      <x:c r="I849" s="0" t="s">
        <x:v>53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71</x:v>
      </x:c>
      <x:c r="D850" s="0" t="s">
        <x:v>208</x:v>
      </x:c>
      <x:c r="E850" s="0" t="s">
        <x:v>91</x:v>
      </x:c>
      <x:c r="F850" s="0" t="s">
        <x:v>92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71</x:v>
      </x:c>
      <x:c r="D851" s="0" t="s">
        <x:v>208</x:v>
      </x:c>
      <x:c r="E851" s="0" t="s">
        <x:v>93</x:v>
      </x:c>
      <x:c r="F851" s="0" t="s">
        <x:v>94</x:v>
      </x:c>
      <x:c r="G851" s="0" t="s">
        <x:v>52</x:v>
      </x:c>
      <x:c r="H851" s="0" t="s">
        <x:v>52</x:v>
      </x:c>
      <x:c r="I851" s="0" t="s">
        <x:v>53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71</x:v>
      </x:c>
      <x:c r="D852" s="0" t="s">
        <x:v>208</x:v>
      </x:c>
      <x:c r="E852" s="0" t="s">
        <x:v>95</x:v>
      </x:c>
      <x:c r="F852" s="0" t="s">
        <x:v>96</x:v>
      </x:c>
      <x:c r="G852" s="0" t="s">
        <x:v>52</x:v>
      </x:c>
      <x:c r="H852" s="0" t="s">
        <x:v>52</x:v>
      </x:c>
      <x:c r="I852" s="0" t="s">
        <x:v>53</x:v>
      </x:c>
      <x:c r="J852" s="0">
        <x:v>7</x:v>
      </x:c>
    </x:row>
    <x:row r="853" spans="1:10">
      <x:c r="A853" s="0" t="s">
        <x:v>2</x:v>
      </x:c>
      <x:c r="B853" s="0" t="s">
        <x:v>4</x:v>
      </x:c>
      <x:c r="C853" s="0" t="s">
        <x:v>71</x:v>
      </x:c>
      <x:c r="D853" s="0" t="s">
        <x:v>208</x:v>
      </x:c>
      <x:c r="E853" s="0" t="s">
        <x:v>97</x:v>
      </x:c>
      <x:c r="F853" s="0" t="s">
        <x:v>98</x:v>
      </x:c>
      <x:c r="G853" s="0" t="s">
        <x:v>52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71</x:v>
      </x:c>
      <x:c r="D854" s="0" t="s">
        <x:v>208</x:v>
      </x:c>
      <x:c r="E854" s="0" t="s">
        <x:v>99</x:v>
      </x:c>
      <x:c r="F854" s="0" t="s">
        <x:v>100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71</x:v>
      </x:c>
      <x:c r="D855" s="0" t="s">
        <x:v>208</x:v>
      </x:c>
      <x:c r="E855" s="0" t="s">
        <x:v>101</x:v>
      </x:c>
      <x:c r="F855" s="0" t="s">
        <x:v>102</x:v>
      </x:c>
      <x:c r="G855" s="0" t="s">
        <x:v>52</x:v>
      </x:c>
      <x:c r="H855" s="0" t="s">
        <x:v>52</x:v>
      </x:c>
      <x:c r="I855" s="0" t="s">
        <x:v>53</x:v>
      </x:c>
      <x:c r="J855" s="0">
        <x:v>24</x:v>
      </x:c>
    </x:row>
    <x:row r="856" spans="1:10">
      <x:c r="A856" s="0" t="s">
        <x:v>2</x:v>
      </x:c>
      <x:c r="B856" s="0" t="s">
        <x:v>4</x:v>
      </x:c>
      <x:c r="C856" s="0" t="s">
        <x:v>71</x:v>
      </x:c>
      <x:c r="D856" s="0" t="s">
        <x:v>208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71</x:v>
      </x:c>
      <x:c r="D857" s="0" t="s">
        <x:v>208</x:v>
      </x:c>
      <x:c r="E857" s="0" t="s">
        <x:v>105</x:v>
      </x:c>
      <x:c r="F857" s="0" t="s">
        <x:v>106</x:v>
      </x:c>
      <x:c r="G857" s="0" t="s">
        <x:v>52</x:v>
      </x:c>
      <x:c r="H857" s="0" t="s">
        <x:v>52</x:v>
      </x:c>
      <x:c r="I857" s="0" t="s">
        <x:v>53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71</x:v>
      </x:c>
      <x:c r="D858" s="0" t="s">
        <x:v>208</x:v>
      </x:c>
      <x:c r="E858" s="0" t="s">
        <x:v>107</x:v>
      </x:c>
      <x:c r="F858" s="0" t="s">
        <x:v>108</x:v>
      </x:c>
      <x:c r="G858" s="0" t="s">
        <x:v>52</x:v>
      </x:c>
      <x:c r="H858" s="0" t="s">
        <x:v>52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71</x:v>
      </x:c>
      <x:c r="D859" s="0" t="s">
        <x:v>208</x:v>
      </x:c>
      <x:c r="E859" s="0" t="s">
        <x:v>109</x:v>
      </x:c>
      <x:c r="F859" s="0" t="s">
        <x:v>110</x:v>
      </x:c>
      <x:c r="G859" s="0" t="s">
        <x:v>52</x:v>
      </x:c>
      <x:c r="H859" s="0" t="s">
        <x:v>52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71</x:v>
      </x:c>
      <x:c r="D860" s="0" t="s">
        <x:v>208</x:v>
      </x:c>
      <x:c r="E860" s="0" t="s">
        <x:v>111</x:v>
      </x:c>
      <x:c r="F860" s="0" t="s">
        <x:v>112</x:v>
      </x:c>
      <x:c r="G860" s="0" t="s">
        <x:v>52</x:v>
      </x:c>
      <x:c r="H860" s="0" t="s">
        <x:v>52</x:v>
      </x:c>
      <x:c r="I860" s="0" t="s">
        <x:v>53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71</x:v>
      </x:c>
      <x:c r="D861" s="0" t="s">
        <x:v>208</x:v>
      </x:c>
      <x:c r="E861" s="0" t="s">
        <x:v>113</x:v>
      </x:c>
      <x:c r="F861" s="0" t="s">
        <x:v>114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71</x:v>
      </x:c>
      <x:c r="D862" s="0" t="s">
        <x:v>208</x:v>
      </x:c>
      <x:c r="E862" s="0" t="s">
        <x:v>115</x:v>
      </x:c>
      <x:c r="F862" s="0" t="s">
        <x:v>116</x:v>
      </x:c>
      <x:c r="G862" s="0" t="s">
        <x:v>52</x:v>
      </x:c>
      <x:c r="H862" s="0" t="s">
        <x:v>52</x:v>
      </x:c>
      <x:c r="I862" s="0" t="s">
        <x:v>53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71</x:v>
      </x:c>
      <x:c r="D863" s="0" t="s">
        <x:v>208</x:v>
      </x:c>
      <x:c r="E863" s="0" t="s">
        <x:v>117</x:v>
      </x:c>
      <x:c r="F863" s="0" t="s">
        <x:v>118</x:v>
      </x:c>
      <x:c r="G863" s="0" t="s">
        <x:v>52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2</x:v>
      </x:c>
      <x:c r="B864" s="0" t="s">
        <x:v>4</x:v>
      </x:c>
      <x:c r="C864" s="0" t="s">
        <x:v>71</x:v>
      </x:c>
      <x:c r="D864" s="0" t="s">
        <x:v>208</x:v>
      </x:c>
      <x:c r="E864" s="0" t="s">
        <x:v>119</x:v>
      </x:c>
      <x:c r="F864" s="0" t="s">
        <x:v>120</x:v>
      </x:c>
      <x:c r="G864" s="0" t="s">
        <x:v>52</x:v>
      </x:c>
      <x:c r="H864" s="0" t="s">
        <x:v>52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71</x:v>
      </x:c>
      <x:c r="D865" s="0" t="s">
        <x:v>208</x:v>
      </x:c>
      <x:c r="E865" s="0" t="s">
        <x:v>121</x:v>
      </x:c>
      <x:c r="F865" s="0" t="s">
        <x:v>122</x:v>
      </x:c>
      <x:c r="G865" s="0" t="s">
        <x:v>52</x:v>
      </x:c>
      <x:c r="H865" s="0" t="s">
        <x:v>52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71</x:v>
      </x:c>
      <x:c r="D866" s="0" t="s">
        <x:v>208</x:v>
      </x:c>
      <x:c r="E866" s="0" t="s">
        <x:v>123</x:v>
      </x:c>
      <x:c r="F866" s="0" t="s">
        <x:v>124</x:v>
      </x:c>
      <x:c r="G866" s="0" t="s">
        <x:v>52</x:v>
      </x:c>
      <x:c r="H866" s="0" t="s">
        <x:v>52</x:v>
      </x:c>
      <x:c r="I866" s="0" t="s">
        <x:v>53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71</x:v>
      </x:c>
      <x:c r="D867" s="0" t="s">
        <x:v>208</x:v>
      </x:c>
      <x:c r="E867" s="0" t="s">
        <x:v>125</x:v>
      </x:c>
      <x:c r="F867" s="0" t="s">
        <x:v>126</x:v>
      </x:c>
      <x:c r="G867" s="0" t="s">
        <x:v>52</x:v>
      </x:c>
      <x:c r="H867" s="0" t="s">
        <x:v>52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71</x:v>
      </x:c>
      <x:c r="D868" s="0" t="s">
        <x:v>208</x:v>
      </x:c>
      <x:c r="E868" s="0" t="s">
        <x:v>127</x:v>
      </x:c>
      <x:c r="F868" s="0" t="s">
        <x:v>128</x:v>
      </x:c>
      <x:c r="G868" s="0" t="s">
        <x:v>52</x:v>
      </x:c>
      <x:c r="H868" s="0" t="s">
        <x:v>52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71</x:v>
      </x:c>
      <x:c r="D869" s="0" t="s">
        <x:v>208</x:v>
      </x:c>
      <x:c r="E869" s="0" t="s">
        <x:v>129</x:v>
      </x:c>
      <x:c r="F869" s="0" t="s">
        <x:v>130</x:v>
      </x:c>
      <x:c r="G869" s="0" t="s">
        <x:v>52</x:v>
      </x:c>
      <x:c r="H869" s="0" t="s">
        <x:v>52</x:v>
      </x:c>
      <x:c r="I869" s="0" t="s">
        <x:v>53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71</x:v>
      </x:c>
      <x:c r="D870" s="0" t="s">
        <x:v>208</x:v>
      </x:c>
      <x:c r="E870" s="0" t="s">
        <x:v>131</x:v>
      </x:c>
      <x:c r="F870" s="0" t="s">
        <x:v>132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71</x:v>
      </x:c>
      <x:c r="D871" s="0" t="s">
        <x:v>208</x:v>
      </x:c>
      <x:c r="E871" s="0" t="s">
        <x:v>133</x:v>
      </x:c>
      <x:c r="F871" s="0" t="s">
        <x:v>134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71</x:v>
      </x:c>
      <x:c r="D872" s="0" t="s">
        <x:v>208</x:v>
      </x:c>
      <x:c r="E872" s="0" t="s">
        <x:v>135</x:v>
      </x:c>
      <x:c r="F872" s="0" t="s">
        <x:v>136</x:v>
      </x:c>
      <x:c r="G872" s="0" t="s">
        <x:v>52</x:v>
      </x:c>
      <x:c r="H872" s="0" t="s">
        <x:v>52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71</x:v>
      </x:c>
      <x:c r="D873" s="0" t="s">
        <x:v>208</x:v>
      </x:c>
      <x:c r="E873" s="0" t="s">
        <x:v>137</x:v>
      </x:c>
      <x:c r="F873" s="0" t="s">
        <x:v>138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71</x:v>
      </x:c>
      <x:c r="D874" s="0" t="s">
        <x:v>208</x:v>
      </x:c>
      <x:c r="E874" s="0" t="s">
        <x:v>139</x:v>
      </x:c>
      <x:c r="F874" s="0" t="s">
        <x:v>140</x:v>
      </x:c>
      <x:c r="G874" s="0" t="s">
        <x:v>52</x:v>
      </x:c>
      <x:c r="H874" s="0" t="s">
        <x:v>52</x:v>
      </x:c>
      <x:c r="I874" s="0" t="s">
        <x:v>53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71</x:v>
      </x:c>
      <x:c r="D875" s="0" t="s">
        <x:v>208</x:v>
      </x:c>
      <x:c r="E875" s="0" t="s">
        <x:v>141</x:v>
      </x:c>
      <x:c r="F875" s="0" t="s">
        <x:v>142</x:v>
      </x:c>
      <x:c r="G875" s="0" t="s">
        <x:v>52</x:v>
      </x:c>
      <x:c r="H875" s="0" t="s">
        <x:v>52</x:v>
      </x:c>
      <x:c r="I875" s="0" t="s">
        <x:v>53</x:v>
      </x:c>
      <x:c r="J875" s="0">
        <x:v>6</x:v>
      </x:c>
    </x:row>
    <x:row r="876" spans="1:10">
      <x:c r="A876" s="0" t="s">
        <x:v>2</x:v>
      </x:c>
      <x:c r="B876" s="0" t="s">
        <x:v>4</x:v>
      </x:c>
      <x:c r="C876" s="0" t="s">
        <x:v>71</x:v>
      </x:c>
      <x:c r="D876" s="0" t="s">
        <x:v>208</x:v>
      </x:c>
      <x:c r="E876" s="0" t="s">
        <x:v>143</x:v>
      </x:c>
      <x:c r="F876" s="0" t="s">
        <x:v>144</x:v>
      </x:c>
      <x:c r="G876" s="0" t="s">
        <x:v>52</x:v>
      </x:c>
      <x:c r="H876" s="0" t="s">
        <x:v>52</x:v>
      </x:c>
      <x:c r="I876" s="0" t="s">
        <x:v>53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71</x:v>
      </x:c>
      <x:c r="D877" s="0" t="s">
        <x:v>208</x:v>
      </x:c>
      <x:c r="E877" s="0" t="s">
        <x:v>145</x:v>
      </x:c>
      <x:c r="F877" s="0" t="s">
        <x:v>146</x:v>
      </x:c>
      <x:c r="G877" s="0" t="s">
        <x:v>52</x:v>
      </x:c>
      <x:c r="H877" s="0" t="s">
        <x:v>52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71</x:v>
      </x:c>
      <x:c r="D878" s="0" t="s">
        <x:v>208</x:v>
      </x:c>
      <x:c r="E878" s="0" t="s">
        <x:v>147</x:v>
      </x:c>
      <x:c r="F878" s="0" t="s">
        <x:v>148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71</x:v>
      </x:c>
      <x:c r="D879" s="0" t="s">
        <x:v>208</x:v>
      </x:c>
      <x:c r="E879" s="0" t="s">
        <x:v>149</x:v>
      </x:c>
      <x:c r="F879" s="0" t="s">
        <x:v>150</x:v>
      </x:c>
      <x:c r="G879" s="0" t="s">
        <x:v>52</x:v>
      </x:c>
      <x:c r="H879" s="0" t="s">
        <x:v>52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71</x:v>
      </x:c>
      <x:c r="D880" s="0" t="s">
        <x:v>208</x:v>
      </x:c>
      <x:c r="E880" s="0" t="s">
        <x:v>151</x:v>
      </x:c>
      <x:c r="F880" s="0" t="s">
        <x:v>152</x:v>
      </x:c>
      <x:c r="G880" s="0" t="s">
        <x:v>52</x:v>
      </x:c>
      <x:c r="H880" s="0" t="s">
        <x:v>52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71</x:v>
      </x:c>
      <x:c r="D881" s="0" t="s">
        <x:v>208</x:v>
      </x:c>
      <x:c r="E881" s="0" t="s">
        <x:v>153</x:v>
      </x:c>
      <x:c r="F881" s="0" t="s">
        <x:v>154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71</x:v>
      </x:c>
      <x:c r="D882" s="0" t="s">
        <x:v>208</x:v>
      </x:c>
      <x:c r="E882" s="0" t="s">
        <x:v>155</x:v>
      </x:c>
      <x:c r="F882" s="0" t="s">
        <x:v>156</x:v>
      </x:c>
      <x:c r="G882" s="0" t="s">
        <x:v>52</x:v>
      </x:c>
      <x:c r="H882" s="0" t="s">
        <x:v>52</x:v>
      </x:c>
      <x:c r="I882" s="0" t="s">
        <x:v>53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71</x:v>
      </x:c>
      <x:c r="D883" s="0" t="s">
        <x:v>208</x:v>
      </x:c>
      <x:c r="E883" s="0" t="s">
        <x:v>157</x:v>
      </x:c>
      <x:c r="F883" s="0" t="s">
        <x:v>158</x:v>
      </x:c>
      <x:c r="G883" s="0" t="s">
        <x:v>52</x:v>
      </x:c>
      <x:c r="H883" s="0" t="s">
        <x:v>52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71</x:v>
      </x:c>
      <x:c r="D884" s="0" t="s">
        <x:v>208</x:v>
      </x:c>
      <x:c r="E884" s="0" t="s">
        <x:v>159</x:v>
      </x:c>
      <x:c r="F884" s="0" t="s">
        <x:v>160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71</x:v>
      </x:c>
      <x:c r="D885" s="0" t="s">
        <x:v>208</x:v>
      </x:c>
      <x:c r="E885" s="0" t="s">
        <x:v>161</x:v>
      </x:c>
      <x:c r="F885" s="0" t="s">
        <x:v>162</x:v>
      </x:c>
      <x:c r="G885" s="0" t="s">
        <x:v>52</x:v>
      </x:c>
      <x:c r="H885" s="0" t="s">
        <x:v>52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71</x:v>
      </x:c>
      <x:c r="D886" s="0" t="s">
        <x:v>208</x:v>
      </x:c>
      <x:c r="E886" s="0" t="s">
        <x:v>163</x:v>
      </x:c>
      <x:c r="F886" s="0" t="s">
        <x:v>164</x:v>
      </x:c>
      <x:c r="G886" s="0" t="s">
        <x:v>52</x:v>
      </x:c>
      <x:c r="H886" s="0" t="s">
        <x:v>52</x:v>
      </x:c>
      <x:c r="I886" s="0" t="s">
        <x:v>53</x:v>
      </x:c>
      <x:c r="J886" s="0">
        <x:v>14</x:v>
      </x:c>
    </x:row>
    <x:row r="887" spans="1:10">
      <x:c r="A887" s="0" t="s">
        <x:v>2</x:v>
      </x:c>
      <x:c r="B887" s="0" t="s">
        <x:v>4</x:v>
      </x:c>
      <x:c r="C887" s="0" t="s">
        <x:v>71</x:v>
      </x:c>
      <x:c r="D887" s="0" t="s">
        <x:v>208</x:v>
      </x:c>
      <x:c r="E887" s="0" t="s">
        <x:v>165</x:v>
      </x:c>
      <x:c r="F887" s="0" t="s">
        <x:v>166</x:v>
      </x:c>
      <x:c r="G887" s="0" t="s">
        <x:v>52</x:v>
      </x:c>
      <x:c r="H887" s="0" t="s">
        <x:v>52</x:v>
      </x:c>
      <x:c r="I887" s="0" t="s">
        <x:v>53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71</x:v>
      </x:c>
      <x:c r="D888" s="0" t="s">
        <x:v>208</x:v>
      </x:c>
      <x:c r="E888" s="0" t="s">
        <x:v>167</x:v>
      </x:c>
      <x:c r="F888" s="0" t="s">
        <x:v>168</x:v>
      </x:c>
      <x:c r="G888" s="0" t="s">
        <x:v>52</x:v>
      </x:c>
      <x:c r="H888" s="0" t="s">
        <x:v>52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71</x:v>
      </x:c>
      <x:c r="D889" s="0" t="s">
        <x:v>208</x:v>
      </x:c>
      <x:c r="E889" s="0" t="s">
        <x:v>169</x:v>
      </x:c>
      <x:c r="F889" s="0" t="s">
        <x:v>170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71</x:v>
      </x:c>
      <x:c r="D890" s="0" t="s">
        <x:v>208</x:v>
      </x:c>
      <x:c r="E890" s="0" t="s">
        <x:v>171</x:v>
      </x:c>
      <x:c r="F890" s="0" t="s">
        <x:v>172</x:v>
      </x:c>
      <x:c r="G890" s="0" t="s">
        <x:v>52</x:v>
      </x:c>
      <x:c r="H890" s="0" t="s">
        <x:v>52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71</x:v>
      </x:c>
      <x:c r="D891" s="0" t="s">
        <x:v>208</x:v>
      </x:c>
      <x:c r="E891" s="0" t="s">
        <x:v>173</x:v>
      </x:c>
      <x:c r="F891" s="0" t="s">
        <x:v>174</x:v>
      </x:c>
      <x:c r="G891" s="0" t="s">
        <x:v>52</x:v>
      </x:c>
      <x:c r="H891" s="0" t="s">
        <x:v>52</x:v>
      </x:c>
      <x:c r="I891" s="0" t="s">
        <x:v>53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71</x:v>
      </x:c>
      <x:c r="D892" s="0" t="s">
        <x:v>208</x:v>
      </x:c>
      <x:c r="E892" s="0" t="s">
        <x:v>175</x:v>
      </x:c>
      <x:c r="F892" s="0" t="s">
        <x:v>176</x:v>
      </x:c>
      <x:c r="G892" s="0" t="s">
        <x:v>52</x:v>
      </x:c>
      <x:c r="H892" s="0" t="s">
        <x:v>52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71</x:v>
      </x:c>
      <x:c r="D893" s="0" t="s">
        <x:v>208</x:v>
      </x:c>
      <x:c r="E893" s="0" t="s">
        <x:v>177</x:v>
      </x:c>
      <x:c r="F893" s="0" t="s">
        <x:v>178</x:v>
      </x:c>
      <x:c r="G893" s="0" t="s">
        <x:v>52</x:v>
      </x:c>
      <x:c r="H893" s="0" t="s">
        <x:v>52</x:v>
      </x:c>
      <x:c r="I893" s="0" t="s">
        <x:v>53</x:v>
      </x:c>
      <x:c r="J893" s="0">
        <x:v>25</x:v>
      </x:c>
    </x:row>
    <x:row r="894" spans="1:10">
      <x:c r="A894" s="0" t="s">
        <x:v>2</x:v>
      </x:c>
      <x:c r="B894" s="0" t="s">
        <x:v>4</x:v>
      </x:c>
      <x:c r="C894" s="0" t="s">
        <x:v>71</x:v>
      </x:c>
      <x:c r="D894" s="0" t="s">
        <x:v>208</x:v>
      </x:c>
      <x:c r="E894" s="0" t="s">
        <x:v>179</x:v>
      </x:c>
      <x:c r="F894" s="0" t="s">
        <x:v>180</x:v>
      </x:c>
      <x:c r="G894" s="0" t="s">
        <x:v>52</x:v>
      </x:c>
      <x:c r="H894" s="0" t="s">
        <x:v>52</x:v>
      </x:c>
      <x:c r="I894" s="0" t="s">
        <x:v>53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71</x:v>
      </x:c>
      <x:c r="D895" s="0" t="s">
        <x:v>208</x:v>
      </x:c>
      <x:c r="E895" s="0" t="s">
        <x:v>181</x:v>
      </x:c>
      <x:c r="F895" s="0" t="s">
        <x:v>182</x:v>
      </x:c>
      <x:c r="G895" s="0" t="s">
        <x:v>52</x:v>
      </x:c>
      <x:c r="H895" s="0" t="s">
        <x:v>52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71</x:v>
      </x:c>
      <x:c r="D896" s="0" t="s">
        <x:v>208</x:v>
      </x:c>
      <x:c r="E896" s="0" t="s">
        <x:v>183</x:v>
      </x:c>
      <x:c r="F896" s="0" t="s">
        <x:v>184</x:v>
      </x:c>
      <x:c r="G896" s="0" t="s">
        <x:v>52</x:v>
      </x:c>
      <x:c r="H896" s="0" t="s">
        <x:v>52</x:v>
      </x:c>
      <x:c r="I896" s="0" t="s">
        <x:v>53</x:v>
      </x:c>
      <x:c r="J896" s="0">
        <x:v>55</x:v>
      </x:c>
    </x:row>
    <x:row r="897" spans="1:10">
      <x:c r="A897" s="0" t="s">
        <x:v>2</x:v>
      </x:c>
      <x:c r="B897" s="0" t="s">
        <x:v>4</x:v>
      </x:c>
      <x:c r="C897" s="0" t="s">
        <x:v>71</x:v>
      </x:c>
      <x:c r="D897" s="0" t="s">
        <x:v>208</x:v>
      </x:c>
      <x:c r="E897" s="0" t="s">
        <x:v>185</x:v>
      </x:c>
      <x:c r="F897" s="0" t="s">
        <x:v>186</x:v>
      </x:c>
      <x:c r="G897" s="0" t="s">
        <x:v>52</x:v>
      </x:c>
      <x:c r="H897" s="0" t="s">
        <x:v>52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71</x:v>
      </x:c>
      <x:c r="D898" s="0" t="s">
        <x:v>208</x:v>
      </x:c>
      <x:c r="E898" s="0" t="s">
        <x:v>187</x:v>
      </x:c>
      <x:c r="F898" s="0" t="s">
        <x:v>188</x:v>
      </x:c>
      <x:c r="G898" s="0" t="s">
        <x:v>52</x:v>
      </x:c>
      <x:c r="H898" s="0" t="s">
        <x:v>52</x:v>
      </x:c>
      <x:c r="I898" s="0" t="s">
        <x:v>53</x:v>
      </x:c>
      <x:c r="J898" s="0">
        <x:v>10070</x:v>
      </x:c>
    </x:row>
    <x:row r="899" spans="1:10">
      <x:c r="A899" s="0" t="s">
        <x:v>2</x:v>
      </x:c>
      <x:c r="B899" s="0" t="s">
        <x:v>4</x:v>
      </x:c>
      <x:c r="C899" s="0" t="s">
        <x:v>73</x:v>
      </x:c>
      <x:c r="D899" s="0" t="s">
        <x:v>209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1887</x:v>
      </x:c>
    </x:row>
    <x:row r="900" spans="1:10">
      <x:c r="A900" s="0" t="s">
        <x:v>2</x:v>
      </x:c>
      <x:c r="B900" s="0" t="s">
        <x:v>4</x:v>
      </x:c>
      <x:c r="C900" s="0" t="s">
        <x:v>73</x:v>
      </x:c>
      <x:c r="D900" s="0" t="s">
        <x:v>209</x:v>
      </x:c>
      <x:c r="E900" s="0" t="s">
        <x:v>48</x:v>
      </x:c>
      <x:c r="F900" s="0" t="s">
        <x:v>54</x:v>
      </x:c>
      <x:c r="G900" s="0" t="s">
        <x:v>52</x:v>
      </x:c>
      <x:c r="H900" s="0" t="s">
        <x:v>52</x:v>
      </x:c>
      <x:c r="I900" s="0" t="s">
        <x:v>53</x:v>
      </x:c>
      <x:c r="J900" s="0">
        <x:v>1487</x:v>
      </x:c>
    </x:row>
    <x:row r="901" spans="1:10">
      <x:c r="A901" s="0" t="s">
        <x:v>2</x:v>
      </x:c>
      <x:c r="B901" s="0" t="s">
        <x:v>4</x:v>
      </x:c>
      <x:c r="C901" s="0" t="s">
        <x:v>73</x:v>
      </x:c>
      <x:c r="D901" s="0" t="s">
        <x:v>209</x:v>
      </x:c>
      <x:c r="E901" s="0" t="s">
        <x:v>55</x:v>
      </x:c>
      <x:c r="F901" s="0" t="s">
        <x:v>56</x:v>
      </x:c>
      <x:c r="G901" s="0" t="s">
        <x:v>52</x:v>
      </x:c>
      <x:c r="H901" s="0" t="s">
        <x:v>52</x:v>
      </x:c>
      <x:c r="I901" s="0" t="s">
        <x:v>53</x:v>
      </x:c>
      <x:c r="J901" s="0">
        <x:v>34</x:v>
      </x:c>
    </x:row>
    <x:row r="902" spans="1:10">
      <x:c r="A902" s="0" t="s">
        <x:v>2</x:v>
      </x:c>
      <x:c r="B902" s="0" t="s">
        <x:v>4</x:v>
      </x:c>
      <x:c r="C902" s="0" t="s">
        <x:v>73</x:v>
      </x:c>
      <x:c r="D902" s="0" t="s">
        <x:v>209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73</x:v>
      </x:c>
      <x:c r="D903" s="0" t="s">
        <x:v>209</x:v>
      </x:c>
      <x:c r="E903" s="0" t="s">
        <x:v>59</x:v>
      </x:c>
      <x:c r="F903" s="0" t="s">
        <x:v>60</x:v>
      </x:c>
      <x:c r="G903" s="0" t="s">
        <x:v>52</x:v>
      </x:c>
      <x:c r="H903" s="0" t="s">
        <x:v>52</x:v>
      </x:c>
      <x:c r="I903" s="0" t="s">
        <x:v>53</x:v>
      </x:c>
      <x:c r="J903" s="0">
        <x:v>319</x:v>
      </x:c>
    </x:row>
    <x:row r="904" spans="1:10">
      <x:c r="A904" s="0" t="s">
        <x:v>2</x:v>
      </x:c>
      <x:c r="B904" s="0" t="s">
        <x:v>4</x:v>
      </x:c>
      <x:c r="C904" s="0" t="s">
        <x:v>73</x:v>
      </x:c>
      <x:c r="D904" s="0" t="s">
        <x:v>209</x:v>
      </x:c>
      <x:c r="E904" s="0" t="s">
        <x:v>61</x:v>
      </x:c>
      <x:c r="F904" s="0" t="s">
        <x:v>62</x:v>
      </x:c>
      <x:c r="G904" s="0" t="s">
        <x:v>52</x:v>
      </x:c>
      <x:c r="H904" s="0" t="s">
        <x:v>52</x:v>
      </x:c>
      <x:c r="I904" s="0" t="s">
        <x:v>53</x:v>
      </x:c>
      <x:c r="J904" s="0">
        <x:v>24</x:v>
      </x:c>
    </x:row>
    <x:row r="905" spans="1:10">
      <x:c r="A905" s="0" t="s">
        <x:v>2</x:v>
      </x:c>
      <x:c r="B905" s="0" t="s">
        <x:v>4</x:v>
      </x:c>
      <x:c r="C905" s="0" t="s">
        <x:v>73</x:v>
      </x:c>
      <x:c r="D905" s="0" t="s">
        <x:v>209</x:v>
      </x:c>
      <x:c r="E905" s="0" t="s">
        <x:v>63</x:v>
      </x:c>
      <x:c r="F905" s="0" t="s">
        <x:v>64</x:v>
      </x:c>
      <x:c r="G905" s="0" t="s">
        <x:v>52</x:v>
      </x:c>
      <x:c r="H905" s="0" t="s">
        <x:v>52</x:v>
      </x:c>
      <x:c r="I905" s="0" t="s">
        <x:v>53</x:v>
      </x:c>
      <x:c r="J905" s="0">
        <x:v>11019</x:v>
      </x:c>
    </x:row>
    <x:row r="906" spans="1:10">
      <x:c r="A906" s="0" t="s">
        <x:v>2</x:v>
      </x:c>
      <x:c r="B906" s="0" t="s">
        <x:v>4</x:v>
      </x:c>
      <x:c r="C906" s="0" t="s">
        <x:v>73</x:v>
      </x:c>
      <x:c r="D906" s="0" t="s">
        <x:v>209</x:v>
      </x:c>
      <x:c r="E906" s="0" t="s">
        <x:v>65</x:v>
      </x:c>
      <x:c r="F906" s="0" t="s">
        <x:v>66</x:v>
      </x:c>
      <x:c r="G906" s="0" t="s">
        <x:v>52</x:v>
      </x:c>
      <x:c r="H906" s="0" t="s">
        <x:v>52</x:v>
      </x:c>
      <x:c r="I906" s="0" t="s">
        <x:v>53</x:v>
      </x:c>
      <x:c r="J906" s="0">
        <x:v>10738</x:v>
      </x:c>
    </x:row>
    <x:row r="907" spans="1:10">
      <x:c r="A907" s="0" t="s">
        <x:v>2</x:v>
      </x:c>
      <x:c r="B907" s="0" t="s">
        <x:v>4</x:v>
      </x:c>
      <x:c r="C907" s="0" t="s">
        <x:v>73</x:v>
      </x:c>
      <x:c r="D907" s="0" t="s">
        <x:v>209</x:v>
      </x:c>
      <x:c r="E907" s="0" t="s">
        <x:v>67</x:v>
      </x:c>
      <x:c r="F907" s="0" t="s">
        <x:v>68</x:v>
      </x:c>
      <x:c r="G907" s="0" t="s">
        <x:v>52</x:v>
      </x:c>
      <x:c r="H907" s="0" t="s">
        <x:v>52</x:v>
      </x:c>
      <x:c r="I907" s="0" t="s">
        <x:v>53</x:v>
      </x:c>
      <x:c r="J907" s="0">
        <x:v>438</x:v>
      </x:c>
    </x:row>
    <x:row r="908" spans="1:10">
      <x:c r="A908" s="0" t="s">
        <x:v>2</x:v>
      </x:c>
      <x:c r="B908" s="0" t="s">
        <x:v>4</x:v>
      </x:c>
      <x:c r="C908" s="0" t="s">
        <x:v>73</x:v>
      </x:c>
      <x:c r="D908" s="0" t="s">
        <x:v>209</x:v>
      </x:c>
      <x:c r="E908" s="0" t="s">
        <x:v>69</x:v>
      </x:c>
      <x:c r="F908" s="0" t="s">
        <x:v>70</x:v>
      </x:c>
      <x:c r="G908" s="0" t="s">
        <x:v>52</x:v>
      </x:c>
      <x:c r="H908" s="0" t="s">
        <x:v>52</x:v>
      </x:c>
      <x:c r="I908" s="0" t="s">
        <x:v>53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73</x:v>
      </x:c>
      <x:c r="D909" s="0" t="s">
        <x:v>209</x:v>
      </x:c>
      <x:c r="E909" s="0" t="s">
        <x:v>71</x:v>
      </x:c>
      <x:c r="F909" s="0" t="s">
        <x:v>72</x:v>
      </x:c>
      <x:c r="G909" s="0" t="s">
        <x:v>52</x:v>
      </x:c>
      <x:c r="H909" s="0" t="s">
        <x:v>52</x:v>
      </x:c>
      <x:c r="I909" s="0" t="s">
        <x:v>53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73</x:v>
      </x:c>
      <x:c r="D910" s="0" t="s">
        <x:v>209</x:v>
      </x:c>
      <x:c r="E910" s="0" t="s">
        <x:v>73</x:v>
      </x:c>
      <x:c r="F910" s="0" t="s">
        <x:v>74</x:v>
      </x:c>
      <x:c r="G910" s="0" t="s">
        <x:v>52</x:v>
      </x:c>
      <x:c r="H910" s="0" t="s">
        <x:v>52</x:v>
      </x:c>
      <x:c r="I910" s="0" t="s">
        <x:v>53</x:v>
      </x:c>
      <x:c r="J910" s="0">
        <x:v>9917</x:v>
      </x:c>
    </x:row>
    <x:row r="911" spans="1:10">
      <x:c r="A911" s="0" t="s">
        <x:v>2</x:v>
      </x:c>
      <x:c r="B911" s="0" t="s">
        <x:v>4</x:v>
      </x:c>
      <x:c r="C911" s="0" t="s">
        <x:v>73</x:v>
      </x:c>
      <x:c r="D911" s="0" t="s">
        <x:v>209</x:v>
      </x:c>
      <x:c r="E911" s="0" t="s">
        <x:v>75</x:v>
      </x:c>
      <x:c r="F911" s="0" t="s">
        <x:v>76</x:v>
      </x:c>
      <x:c r="G911" s="0" t="s">
        <x:v>52</x:v>
      </x:c>
      <x:c r="H911" s="0" t="s">
        <x:v>52</x:v>
      </x:c>
      <x:c r="I911" s="0" t="s">
        <x:v>53</x:v>
      </x:c>
      <x:c r="J911" s="0">
        <x:v>48</x:v>
      </x:c>
    </x:row>
    <x:row r="912" spans="1:10">
      <x:c r="A912" s="0" t="s">
        <x:v>2</x:v>
      </x:c>
      <x:c r="B912" s="0" t="s">
        <x:v>4</x:v>
      </x:c>
      <x:c r="C912" s="0" t="s">
        <x:v>73</x:v>
      </x:c>
      <x:c r="D912" s="0" t="s">
        <x:v>209</x:v>
      </x:c>
      <x:c r="E912" s="0" t="s">
        <x:v>77</x:v>
      </x:c>
      <x:c r="F912" s="0" t="s">
        <x:v>78</x:v>
      </x:c>
      <x:c r="G912" s="0" t="s">
        <x:v>52</x:v>
      </x:c>
      <x:c r="H912" s="0" t="s">
        <x:v>52</x:v>
      </x:c>
      <x:c r="I912" s="0" t="s">
        <x:v>53</x:v>
      </x:c>
      <x:c r="J912" s="0">
        <x:v>39</x:v>
      </x:c>
    </x:row>
    <x:row r="913" spans="1:10">
      <x:c r="A913" s="0" t="s">
        <x:v>2</x:v>
      </x:c>
      <x:c r="B913" s="0" t="s">
        <x:v>4</x:v>
      </x:c>
      <x:c r="C913" s="0" t="s">
        <x:v>73</x:v>
      </x:c>
      <x:c r="D913" s="0" t="s">
        <x:v>209</x:v>
      </x:c>
      <x:c r="E913" s="0" t="s">
        <x:v>79</x:v>
      </x:c>
      <x:c r="F913" s="0" t="s">
        <x:v>80</x:v>
      </x:c>
      <x:c r="G913" s="0" t="s">
        <x:v>52</x:v>
      </x:c>
      <x:c r="H913" s="0" t="s">
        <x:v>52</x:v>
      </x:c>
      <x:c r="I913" s="0" t="s">
        <x:v>53</x:v>
      </x:c>
      <x:c r="J913" s="0">
        <x:v>9</x:v>
      </x:c>
    </x:row>
    <x:row r="914" spans="1:10">
      <x:c r="A914" s="0" t="s">
        <x:v>2</x:v>
      </x:c>
      <x:c r="B914" s="0" t="s">
        <x:v>4</x:v>
      </x:c>
      <x:c r="C914" s="0" t="s">
        <x:v>73</x:v>
      </x:c>
      <x:c r="D914" s="0" t="s">
        <x:v>209</x:v>
      </x:c>
      <x:c r="E914" s="0" t="s">
        <x:v>81</x:v>
      </x:c>
      <x:c r="F914" s="0" t="s">
        <x:v>82</x:v>
      </x:c>
      <x:c r="G914" s="0" t="s">
        <x:v>52</x:v>
      </x:c>
      <x:c r="H914" s="0" t="s">
        <x:v>52</x:v>
      </x:c>
      <x:c r="I914" s="0" t="s">
        <x:v>53</x:v>
      </x:c>
      <x:c r="J914" s="0">
        <x:v>22</x:v>
      </x:c>
    </x:row>
    <x:row r="915" spans="1:10">
      <x:c r="A915" s="0" t="s">
        <x:v>2</x:v>
      </x:c>
      <x:c r="B915" s="0" t="s">
        <x:v>4</x:v>
      </x:c>
      <x:c r="C915" s="0" t="s">
        <x:v>73</x:v>
      </x:c>
      <x:c r="D915" s="0" t="s">
        <x:v>209</x:v>
      </x:c>
      <x:c r="E915" s="0" t="s">
        <x:v>83</x:v>
      </x:c>
      <x:c r="F915" s="0" t="s">
        <x:v>84</x:v>
      </x:c>
      <x:c r="G915" s="0" t="s">
        <x:v>52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73</x:v>
      </x:c>
      <x:c r="D916" s="0" t="s">
        <x:v>209</x:v>
      </x:c>
      <x:c r="E916" s="0" t="s">
        <x:v>85</x:v>
      </x:c>
      <x:c r="F916" s="0" t="s">
        <x:v>86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73</x:v>
      </x:c>
      <x:c r="D917" s="0" t="s">
        <x:v>209</x:v>
      </x:c>
      <x:c r="E917" s="0" t="s">
        <x:v>87</x:v>
      </x:c>
      <x:c r="F917" s="0" t="s">
        <x:v>88</x:v>
      </x:c>
      <x:c r="G917" s="0" t="s">
        <x:v>52</x:v>
      </x:c>
      <x:c r="H917" s="0" t="s">
        <x:v>52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73</x:v>
      </x:c>
      <x:c r="D918" s="0" t="s">
        <x:v>209</x:v>
      </x:c>
      <x:c r="E918" s="0" t="s">
        <x:v>89</x:v>
      </x:c>
      <x:c r="F918" s="0" t="s">
        <x:v>90</x:v>
      </x:c>
      <x:c r="G918" s="0" t="s">
        <x:v>52</x:v>
      </x:c>
      <x:c r="H918" s="0" t="s">
        <x:v>52</x:v>
      </x:c>
      <x:c r="I918" s="0" t="s">
        <x:v>53</x:v>
      </x:c>
      <x:c r="J918" s="0">
        <x:v>14</x:v>
      </x:c>
    </x:row>
    <x:row r="919" spans="1:10">
      <x:c r="A919" s="0" t="s">
        <x:v>2</x:v>
      </x:c>
      <x:c r="B919" s="0" t="s">
        <x:v>4</x:v>
      </x:c>
      <x:c r="C919" s="0" t="s">
        <x:v>73</x:v>
      </x:c>
      <x:c r="D919" s="0" t="s">
        <x:v>209</x:v>
      </x:c>
      <x:c r="E919" s="0" t="s">
        <x:v>91</x:v>
      </x:c>
      <x:c r="F919" s="0" t="s">
        <x:v>92</x:v>
      </x:c>
      <x:c r="G919" s="0" t="s">
        <x:v>52</x:v>
      </x:c>
      <x:c r="H919" s="0" t="s">
        <x:v>52</x:v>
      </x:c>
      <x:c r="I919" s="0" t="s">
        <x:v>53</x:v>
      </x:c>
      <x:c r="J919" s="0">
        <x:v>8</x:v>
      </x:c>
    </x:row>
    <x:row r="920" spans="1:10">
      <x:c r="A920" s="0" t="s">
        <x:v>2</x:v>
      </x:c>
      <x:c r="B920" s="0" t="s">
        <x:v>4</x:v>
      </x:c>
      <x:c r="C920" s="0" t="s">
        <x:v>73</x:v>
      </x:c>
      <x:c r="D920" s="0" t="s">
        <x:v>209</x:v>
      </x:c>
      <x:c r="E920" s="0" t="s">
        <x:v>93</x:v>
      </x:c>
      <x:c r="F920" s="0" t="s">
        <x:v>94</x:v>
      </x:c>
      <x:c r="G920" s="0" t="s">
        <x:v>52</x:v>
      </x:c>
      <x:c r="H920" s="0" t="s">
        <x:v>52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73</x:v>
      </x:c>
      <x:c r="D921" s="0" t="s">
        <x:v>209</x:v>
      </x:c>
      <x:c r="E921" s="0" t="s">
        <x:v>95</x:v>
      </x:c>
      <x:c r="F921" s="0" t="s">
        <x:v>96</x:v>
      </x:c>
      <x:c r="G921" s="0" t="s">
        <x:v>52</x:v>
      </x:c>
      <x:c r="H921" s="0" t="s">
        <x:v>52</x:v>
      </x:c>
      <x:c r="I921" s="0" t="s">
        <x:v>53</x:v>
      </x:c>
      <x:c r="J921" s="0">
        <x:v>58</x:v>
      </x:c>
    </x:row>
    <x:row r="922" spans="1:10">
      <x:c r="A922" s="0" t="s">
        <x:v>2</x:v>
      </x:c>
      <x:c r="B922" s="0" t="s">
        <x:v>4</x:v>
      </x:c>
      <x:c r="C922" s="0" t="s">
        <x:v>73</x:v>
      </x:c>
      <x:c r="D922" s="0" t="s">
        <x:v>209</x:v>
      </x:c>
      <x:c r="E922" s="0" t="s">
        <x:v>97</x:v>
      </x:c>
      <x:c r="F922" s="0" t="s">
        <x:v>98</x:v>
      </x:c>
      <x:c r="G922" s="0" t="s">
        <x:v>52</x:v>
      </x:c>
      <x:c r="H922" s="0" t="s">
        <x:v>52</x:v>
      </x:c>
      <x:c r="I922" s="0" t="s">
        <x:v>53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73</x:v>
      </x:c>
      <x:c r="D923" s="0" t="s">
        <x:v>209</x:v>
      </x:c>
      <x:c r="E923" s="0" t="s">
        <x:v>99</x:v>
      </x:c>
      <x:c r="F923" s="0" t="s">
        <x:v>100</x:v>
      </x:c>
      <x:c r="G923" s="0" t="s">
        <x:v>52</x:v>
      </x:c>
      <x:c r="H923" s="0" t="s">
        <x:v>52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73</x:v>
      </x:c>
      <x:c r="D924" s="0" t="s">
        <x:v>209</x:v>
      </x:c>
      <x:c r="E924" s="0" t="s">
        <x:v>101</x:v>
      </x:c>
      <x:c r="F924" s="0" t="s">
        <x:v>102</x:v>
      </x:c>
      <x:c r="G924" s="0" t="s">
        <x:v>52</x:v>
      </x:c>
      <x:c r="H924" s="0" t="s">
        <x:v>52</x:v>
      </x:c>
      <x:c r="I924" s="0" t="s">
        <x:v>53</x:v>
      </x:c>
      <x:c r="J924" s="0">
        <x:v>50</x:v>
      </x:c>
    </x:row>
    <x:row r="925" spans="1:10">
      <x:c r="A925" s="0" t="s">
        <x:v>2</x:v>
      </x:c>
      <x:c r="B925" s="0" t="s">
        <x:v>4</x:v>
      </x:c>
      <x:c r="C925" s="0" t="s">
        <x:v>73</x:v>
      </x:c>
      <x:c r="D925" s="0" t="s">
        <x:v>209</x:v>
      </x:c>
      <x:c r="E925" s="0" t="s">
        <x:v>103</x:v>
      </x:c>
      <x:c r="F925" s="0" t="s">
        <x:v>104</x:v>
      </x:c>
      <x:c r="G925" s="0" t="s">
        <x:v>52</x:v>
      </x:c>
      <x:c r="H925" s="0" t="s">
        <x:v>52</x:v>
      </x:c>
      <x:c r="I925" s="0" t="s">
        <x:v>53</x:v>
      </x:c>
      <x:c r="J925" s="0">
        <x:v>53</x:v>
      </x:c>
    </x:row>
    <x:row r="926" spans="1:10">
      <x:c r="A926" s="0" t="s">
        <x:v>2</x:v>
      </x:c>
      <x:c r="B926" s="0" t="s">
        <x:v>4</x:v>
      </x:c>
      <x:c r="C926" s="0" t="s">
        <x:v>73</x:v>
      </x:c>
      <x:c r="D926" s="0" t="s">
        <x:v>209</x:v>
      </x:c>
      <x:c r="E926" s="0" t="s">
        <x:v>105</x:v>
      </x:c>
      <x:c r="F926" s="0" t="s">
        <x:v>106</x:v>
      </x:c>
      <x:c r="G926" s="0" t="s">
        <x:v>52</x:v>
      </x:c>
      <x:c r="H926" s="0" t="s">
        <x:v>52</x:v>
      </x:c>
      <x:c r="I926" s="0" t="s">
        <x:v>53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73</x:v>
      </x:c>
      <x:c r="D927" s="0" t="s">
        <x:v>209</x:v>
      </x:c>
      <x:c r="E927" s="0" t="s">
        <x:v>107</x:v>
      </x:c>
      <x:c r="F927" s="0" t="s">
        <x:v>108</x:v>
      </x:c>
      <x:c r="G927" s="0" t="s">
        <x:v>52</x:v>
      </x:c>
      <x:c r="H927" s="0" t="s">
        <x:v>52</x:v>
      </x:c>
      <x:c r="I927" s="0" t="s">
        <x:v>53</x:v>
      </x:c>
      <x:c r="J927" s="0">
        <x:v>17</x:v>
      </x:c>
    </x:row>
    <x:row r="928" spans="1:10">
      <x:c r="A928" s="0" t="s">
        <x:v>2</x:v>
      </x:c>
      <x:c r="B928" s="0" t="s">
        <x:v>4</x:v>
      </x:c>
      <x:c r="C928" s="0" t="s">
        <x:v>73</x:v>
      </x:c>
      <x:c r="D928" s="0" t="s">
        <x:v>209</x:v>
      </x:c>
      <x:c r="E928" s="0" t="s">
        <x:v>109</x:v>
      </x:c>
      <x:c r="F928" s="0" t="s">
        <x:v>110</x:v>
      </x:c>
      <x:c r="G928" s="0" t="s">
        <x:v>52</x:v>
      </x:c>
      <x:c r="H928" s="0" t="s">
        <x:v>52</x:v>
      </x:c>
      <x:c r="I928" s="0" t="s">
        <x:v>53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73</x:v>
      </x:c>
      <x:c r="D929" s="0" t="s">
        <x:v>209</x:v>
      </x:c>
      <x:c r="E929" s="0" t="s">
        <x:v>111</x:v>
      </x:c>
      <x:c r="F929" s="0" t="s">
        <x:v>112</x:v>
      </x:c>
      <x:c r="G929" s="0" t="s">
        <x:v>52</x:v>
      </x:c>
      <x:c r="H929" s="0" t="s">
        <x:v>52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73</x:v>
      </x:c>
      <x:c r="D930" s="0" t="s">
        <x:v>209</x:v>
      </x:c>
      <x:c r="E930" s="0" t="s">
        <x:v>113</x:v>
      </x:c>
      <x:c r="F930" s="0" t="s">
        <x:v>114</x:v>
      </x:c>
      <x:c r="G930" s="0" t="s">
        <x:v>52</x:v>
      </x:c>
      <x:c r="H930" s="0" t="s">
        <x:v>52</x:v>
      </x:c>
      <x:c r="I930" s="0" t="s">
        <x:v>53</x:v>
      </x:c>
      <x:c r="J930" s="0">
        <x:v>18</x:v>
      </x:c>
    </x:row>
    <x:row r="931" spans="1:10">
      <x:c r="A931" s="0" t="s">
        <x:v>2</x:v>
      </x:c>
      <x:c r="B931" s="0" t="s">
        <x:v>4</x:v>
      </x:c>
      <x:c r="C931" s="0" t="s">
        <x:v>73</x:v>
      </x:c>
      <x:c r="D931" s="0" t="s">
        <x:v>209</x:v>
      </x:c>
      <x:c r="E931" s="0" t="s">
        <x:v>115</x:v>
      </x:c>
      <x:c r="F931" s="0" t="s">
        <x:v>116</x:v>
      </x:c>
      <x:c r="G931" s="0" t="s">
        <x:v>52</x:v>
      </x:c>
      <x:c r="H931" s="0" t="s">
        <x:v>52</x:v>
      </x:c>
      <x:c r="I931" s="0" t="s">
        <x:v>53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73</x:v>
      </x:c>
      <x:c r="D932" s="0" t="s">
        <x:v>209</x:v>
      </x:c>
      <x:c r="E932" s="0" t="s">
        <x:v>117</x:v>
      </x:c>
      <x:c r="F932" s="0" t="s">
        <x:v>118</x:v>
      </x:c>
      <x:c r="G932" s="0" t="s">
        <x:v>52</x:v>
      </x:c>
      <x:c r="H932" s="0" t="s">
        <x:v>52</x:v>
      </x:c>
      <x:c r="I932" s="0" t="s">
        <x:v>53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73</x:v>
      </x:c>
      <x:c r="D933" s="0" t="s">
        <x:v>209</x:v>
      </x:c>
      <x:c r="E933" s="0" t="s">
        <x:v>119</x:v>
      </x:c>
      <x:c r="F933" s="0" t="s">
        <x:v>120</x:v>
      </x:c>
      <x:c r="G933" s="0" t="s">
        <x:v>52</x:v>
      </x:c>
      <x:c r="H933" s="0" t="s">
        <x:v>52</x:v>
      </x:c>
      <x:c r="I933" s="0" t="s">
        <x:v>53</x:v>
      </x:c>
      <x:c r="J933" s="0">
        <x:v>23</x:v>
      </x:c>
    </x:row>
    <x:row r="934" spans="1:10">
      <x:c r="A934" s="0" t="s">
        <x:v>2</x:v>
      </x:c>
      <x:c r="B934" s="0" t="s">
        <x:v>4</x:v>
      </x:c>
      <x:c r="C934" s="0" t="s">
        <x:v>73</x:v>
      </x:c>
      <x:c r="D934" s="0" t="s">
        <x:v>209</x:v>
      </x:c>
      <x:c r="E934" s="0" t="s">
        <x:v>121</x:v>
      </x:c>
      <x:c r="F934" s="0" t="s">
        <x:v>122</x:v>
      </x:c>
      <x:c r="G934" s="0" t="s">
        <x:v>52</x:v>
      </x:c>
      <x:c r="H934" s="0" t="s">
        <x:v>52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73</x:v>
      </x:c>
      <x:c r="D935" s="0" t="s">
        <x:v>209</x:v>
      </x:c>
      <x:c r="E935" s="0" t="s">
        <x:v>123</x:v>
      </x:c>
      <x:c r="F935" s="0" t="s">
        <x:v>124</x:v>
      </x:c>
      <x:c r="G935" s="0" t="s">
        <x:v>52</x:v>
      </x:c>
      <x:c r="H935" s="0" t="s">
        <x:v>52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73</x:v>
      </x:c>
      <x:c r="D936" s="0" t="s">
        <x:v>209</x:v>
      </x:c>
      <x:c r="E936" s="0" t="s">
        <x:v>125</x:v>
      </x:c>
      <x:c r="F936" s="0" t="s">
        <x:v>126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73</x:v>
      </x:c>
      <x:c r="D937" s="0" t="s">
        <x:v>209</x:v>
      </x:c>
      <x:c r="E937" s="0" t="s">
        <x:v>127</x:v>
      </x:c>
      <x:c r="F937" s="0" t="s">
        <x:v>128</x:v>
      </x:c>
      <x:c r="G937" s="0" t="s">
        <x:v>52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73</x:v>
      </x:c>
      <x:c r="D938" s="0" t="s">
        <x:v>209</x:v>
      </x:c>
      <x:c r="E938" s="0" t="s">
        <x:v>129</x:v>
      </x:c>
      <x:c r="F938" s="0" t="s">
        <x:v>130</x:v>
      </x:c>
      <x:c r="G938" s="0" t="s">
        <x:v>52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73</x:v>
      </x:c>
      <x:c r="D939" s="0" t="s">
        <x:v>209</x:v>
      </x:c>
      <x:c r="E939" s="0" t="s">
        <x:v>131</x:v>
      </x:c>
      <x:c r="F939" s="0" t="s">
        <x:v>132</x:v>
      </x:c>
      <x:c r="G939" s="0" t="s">
        <x:v>52</x:v>
      </x:c>
      <x:c r="H939" s="0" t="s">
        <x:v>52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73</x:v>
      </x:c>
      <x:c r="D940" s="0" t="s">
        <x:v>209</x:v>
      </x:c>
      <x:c r="E940" s="0" t="s">
        <x:v>133</x:v>
      </x:c>
      <x:c r="F940" s="0" t="s">
        <x:v>134</x:v>
      </x:c>
      <x:c r="G940" s="0" t="s">
        <x:v>52</x:v>
      </x:c>
      <x:c r="H940" s="0" t="s">
        <x:v>52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73</x:v>
      </x:c>
      <x:c r="D941" s="0" t="s">
        <x:v>209</x:v>
      </x:c>
      <x:c r="E941" s="0" t="s">
        <x:v>135</x:v>
      </x:c>
      <x:c r="F941" s="0" t="s">
        <x:v>136</x:v>
      </x:c>
      <x:c r="G941" s="0" t="s">
        <x:v>52</x:v>
      </x:c>
      <x:c r="H941" s="0" t="s">
        <x:v>52</x:v>
      </x:c>
      <x:c r="I941" s="0" t="s">
        <x:v>53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73</x:v>
      </x:c>
      <x:c r="D942" s="0" t="s">
        <x:v>209</x:v>
      </x:c>
      <x:c r="E942" s="0" t="s">
        <x:v>137</x:v>
      </x:c>
      <x:c r="F942" s="0" t="s">
        <x:v>138</x:v>
      </x:c>
      <x:c r="G942" s="0" t="s">
        <x:v>52</x:v>
      </x:c>
      <x:c r="H942" s="0" t="s">
        <x:v>52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73</x:v>
      </x:c>
      <x:c r="D943" s="0" t="s">
        <x:v>209</x:v>
      </x:c>
      <x:c r="E943" s="0" t="s">
        <x:v>139</x:v>
      </x:c>
      <x:c r="F943" s="0" t="s">
        <x:v>140</x:v>
      </x:c>
      <x:c r="G943" s="0" t="s">
        <x:v>52</x:v>
      </x:c>
      <x:c r="H943" s="0" t="s">
        <x:v>52</x:v>
      </x:c>
      <x:c r="I943" s="0" t="s">
        <x:v>53</x:v>
      </x:c>
      <x:c r="J943" s="0">
        <x:v>5</x:v>
      </x:c>
    </x:row>
    <x:row r="944" spans="1:10">
      <x:c r="A944" s="0" t="s">
        <x:v>2</x:v>
      </x:c>
      <x:c r="B944" s="0" t="s">
        <x:v>4</x:v>
      </x:c>
      <x:c r="C944" s="0" t="s">
        <x:v>73</x:v>
      </x:c>
      <x:c r="D944" s="0" t="s">
        <x:v>209</x:v>
      </x:c>
      <x:c r="E944" s="0" t="s">
        <x:v>141</x:v>
      </x:c>
      <x:c r="F944" s="0" t="s">
        <x:v>142</x:v>
      </x:c>
      <x:c r="G944" s="0" t="s">
        <x:v>52</x:v>
      </x:c>
      <x:c r="H944" s="0" t="s">
        <x:v>52</x:v>
      </x:c>
      <x:c r="I944" s="0" t="s">
        <x:v>53</x:v>
      </x:c>
      <x:c r="J944" s="0">
        <x:v>27</x:v>
      </x:c>
    </x:row>
    <x:row r="945" spans="1:10">
      <x:c r="A945" s="0" t="s">
        <x:v>2</x:v>
      </x:c>
      <x:c r="B945" s="0" t="s">
        <x:v>4</x:v>
      </x:c>
      <x:c r="C945" s="0" t="s">
        <x:v>73</x:v>
      </x:c>
      <x:c r="D945" s="0" t="s">
        <x:v>209</x:v>
      </x:c>
      <x:c r="E945" s="0" t="s">
        <x:v>143</x:v>
      </x:c>
      <x:c r="F945" s="0" t="s">
        <x:v>144</x:v>
      </x:c>
      <x:c r="G945" s="0" t="s">
        <x:v>52</x:v>
      </x:c>
      <x:c r="H945" s="0" t="s">
        <x:v>52</x:v>
      </x:c>
      <x:c r="I945" s="0" t="s">
        <x:v>53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73</x:v>
      </x:c>
      <x:c r="D946" s="0" t="s">
        <x:v>209</x:v>
      </x:c>
      <x:c r="E946" s="0" t="s">
        <x:v>145</x:v>
      </x:c>
      <x:c r="F946" s="0" t="s">
        <x:v>146</x:v>
      </x:c>
      <x:c r="G946" s="0" t="s">
        <x:v>52</x:v>
      </x:c>
      <x:c r="H946" s="0" t="s">
        <x:v>52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73</x:v>
      </x:c>
      <x:c r="D947" s="0" t="s">
        <x:v>209</x:v>
      </x:c>
      <x:c r="E947" s="0" t="s">
        <x:v>147</x:v>
      </x:c>
      <x:c r="F947" s="0" t="s">
        <x:v>148</x:v>
      </x:c>
      <x:c r="G947" s="0" t="s">
        <x:v>52</x:v>
      </x:c>
      <x:c r="H947" s="0" t="s">
        <x:v>52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73</x:v>
      </x:c>
      <x:c r="D948" s="0" t="s">
        <x:v>209</x:v>
      </x:c>
      <x:c r="E948" s="0" t="s">
        <x:v>149</x:v>
      </x:c>
      <x:c r="F948" s="0" t="s">
        <x:v>150</x:v>
      </x:c>
      <x:c r="G948" s="0" t="s">
        <x:v>52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73</x:v>
      </x:c>
      <x:c r="D949" s="0" t="s">
        <x:v>209</x:v>
      </x:c>
      <x:c r="E949" s="0" t="s">
        <x:v>151</x:v>
      </x:c>
      <x:c r="F949" s="0" t="s">
        <x:v>152</x:v>
      </x:c>
      <x:c r="G949" s="0" t="s">
        <x:v>52</x:v>
      </x:c>
      <x:c r="H949" s="0" t="s">
        <x:v>52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73</x:v>
      </x:c>
      <x:c r="D950" s="0" t="s">
        <x:v>209</x:v>
      </x:c>
      <x:c r="E950" s="0" t="s">
        <x:v>153</x:v>
      </x:c>
      <x:c r="F950" s="0" t="s">
        <x:v>154</x:v>
      </x:c>
      <x:c r="G950" s="0" t="s">
        <x:v>52</x:v>
      </x:c>
      <x:c r="H950" s="0" t="s">
        <x:v>52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73</x:v>
      </x:c>
      <x:c r="D951" s="0" t="s">
        <x:v>209</x:v>
      </x:c>
      <x:c r="E951" s="0" t="s">
        <x:v>155</x:v>
      </x:c>
      <x:c r="F951" s="0" t="s">
        <x:v>156</x:v>
      </x:c>
      <x:c r="G951" s="0" t="s">
        <x:v>52</x:v>
      </x:c>
      <x:c r="H951" s="0" t="s">
        <x:v>52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73</x:v>
      </x:c>
      <x:c r="D952" s="0" t="s">
        <x:v>209</x:v>
      </x:c>
      <x:c r="E952" s="0" t="s">
        <x:v>157</x:v>
      </x:c>
      <x:c r="F952" s="0" t="s">
        <x:v>158</x:v>
      </x:c>
      <x:c r="G952" s="0" t="s">
        <x:v>52</x:v>
      </x:c>
      <x:c r="H952" s="0" t="s">
        <x:v>52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73</x:v>
      </x:c>
      <x:c r="D953" s="0" t="s">
        <x:v>209</x:v>
      </x:c>
      <x:c r="E953" s="0" t="s">
        <x:v>159</x:v>
      </x:c>
      <x:c r="F953" s="0" t="s">
        <x:v>160</x:v>
      </x:c>
      <x:c r="G953" s="0" t="s">
        <x:v>52</x:v>
      </x:c>
      <x:c r="H953" s="0" t="s">
        <x:v>52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73</x:v>
      </x:c>
      <x:c r="D954" s="0" t="s">
        <x:v>209</x:v>
      </x:c>
      <x:c r="E954" s="0" t="s">
        <x:v>161</x:v>
      </x:c>
      <x:c r="F954" s="0" t="s">
        <x:v>162</x:v>
      </x:c>
      <x:c r="G954" s="0" t="s">
        <x:v>52</x:v>
      </x:c>
      <x:c r="H954" s="0" t="s">
        <x:v>52</x:v>
      </x:c>
      <x:c r="I954" s="0" t="s">
        <x:v>53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73</x:v>
      </x:c>
      <x:c r="D955" s="0" t="s">
        <x:v>209</x:v>
      </x:c>
      <x:c r="E955" s="0" t="s">
        <x:v>163</x:v>
      </x:c>
      <x:c r="F955" s="0" t="s">
        <x:v>164</x:v>
      </x:c>
      <x:c r="G955" s="0" t="s">
        <x:v>52</x:v>
      </x:c>
      <x:c r="H955" s="0" t="s">
        <x:v>52</x:v>
      </x:c>
      <x:c r="I955" s="0" t="s">
        <x:v>53</x:v>
      </x:c>
      <x:c r="J955" s="0">
        <x:v>59</x:v>
      </x:c>
    </x:row>
    <x:row r="956" spans="1:10">
      <x:c r="A956" s="0" t="s">
        <x:v>2</x:v>
      </x:c>
      <x:c r="B956" s="0" t="s">
        <x:v>4</x:v>
      </x:c>
      <x:c r="C956" s="0" t="s">
        <x:v>73</x:v>
      </x:c>
      <x:c r="D956" s="0" t="s">
        <x:v>209</x:v>
      </x:c>
      <x:c r="E956" s="0" t="s">
        <x:v>165</x:v>
      </x:c>
      <x:c r="F956" s="0" t="s">
        <x:v>166</x:v>
      </x:c>
      <x:c r="G956" s="0" t="s">
        <x:v>52</x:v>
      </x:c>
      <x:c r="H956" s="0" t="s">
        <x:v>52</x:v>
      </x:c>
      <x:c r="I956" s="0" t="s">
        <x:v>53</x:v>
      </x:c>
      <x:c r="J956" s="0">
        <x:v>48</x:v>
      </x:c>
    </x:row>
    <x:row r="957" spans="1:10">
      <x:c r="A957" s="0" t="s">
        <x:v>2</x:v>
      </x:c>
      <x:c r="B957" s="0" t="s">
        <x:v>4</x:v>
      </x:c>
      <x:c r="C957" s="0" t="s">
        <x:v>73</x:v>
      </x:c>
      <x:c r="D957" s="0" t="s">
        <x:v>209</x:v>
      </x:c>
      <x:c r="E957" s="0" t="s">
        <x:v>167</x:v>
      </x:c>
      <x:c r="F957" s="0" t="s">
        <x:v>168</x:v>
      </x:c>
      <x:c r="G957" s="0" t="s">
        <x:v>52</x:v>
      </x:c>
      <x:c r="H957" s="0" t="s">
        <x:v>52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73</x:v>
      </x:c>
      <x:c r="D958" s="0" t="s">
        <x:v>209</x:v>
      </x:c>
      <x:c r="E958" s="0" t="s">
        <x:v>169</x:v>
      </x:c>
      <x:c r="F958" s="0" t="s">
        <x:v>170</x:v>
      </x:c>
      <x:c r="G958" s="0" t="s">
        <x:v>52</x:v>
      </x:c>
      <x:c r="H958" s="0" t="s">
        <x:v>52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73</x:v>
      </x:c>
      <x:c r="D959" s="0" t="s">
        <x:v>209</x:v>
      </x:c>
      <x:c r="E959" s="0" t="s">
        <x:v>171</x:v>
      </x:c>
      <x:c r="F959" s="0" t="s">
        <x:v>172</x:v>
      </x:c>
      <x:c r="G959" s="0" t="s">
        <x:v>52</x:v>
      </x:c>
      <x:c r="H959" s="0" t="s">
        <x:v>52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73</x:v>
      </x:c>
      <x:c r="D960" s="0" t="s">
        <x:v>209</x:v>
      </x:c>
      <x:c r="E960" s="0" t="s">
        <x:v>173</x:v>
      </x:c>
      <x:c r="F960" s="0" t="s">
        <x:v>174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73</x:v>
      </x:c>
      <x:c r="D961" s="0" t="s">
        <x:v>209</x:v>
      </x:c>
      <x:c r="E961" s="0" t="s">
        <x:v>175</x:v>
      </x:c>
      <x:c r="F961" s="0" t="s">
        <x:v>176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73</x:v>
      </x:c>
      <x:c r="D962" s="0" t="s">
        <x:v>209</x:v>
      </x:c>
      <x:c r="E962" s="0" t="s">
        <x:v>177</x:v>
      </x:c>
      <x:c r="F962" s="0" t="s">
        <x:v>178</x:v>
      </x:c>
      <x:c r="G962" s="0" t="s">
        <x:v>52</x:v>
      </x:c>
      <x:c r="H962" s="0" t="s">
        <x:v>52</x:v>
      </x:c>
      <x:c r="I962" s="0" t="s">
        <x:v>53</x:v>
      </x:c>
      <x:c r="J962" s="0">
        <x:v>38</x:v>
      </x:c>
    </x:row>
    <x:row r="963" spans="1:10">
      <x:c r="A963" s="0" t="s">
        <x:v>2</x:v>
      </x:c>
      <x:c r="B963" s="0" t="s">
        <x:v>4</x:v>
      </x:c>
      <x:c r="C963" s="0" t="s">
        <x:v>73</x:v>
      </x:c>
      <x:c r="D963" s="0" t="s">
        <x:v>209</x:v>
      </x:c>
      <x:c r="E963" s="0" t="s">
        <x:v>179</x:v>
      </x:c>
      <x:c r="F963" s="0" t="s">
        <x:v>180</x:v>
      </x:c>
      <x:c r="G963" s="0" t="s">
        <x:v>52</x:v>
      </x:c>
      <x:c r="H963" s="0" t="s">
        <x:v>52</x:v>
      </x:c>
      <x:c r="I963" s="0" t="s">
        <x:v>53</x:v>
      </x:c>
      <x:c r="J963" s="0">
        <x:v>15</x:v>
      </x:c>
    </x:row>
    <x:row r="964" spans="1:10">
      <x:c r="A964" s="0" t="s">
        <x:v>2</x:v>
      </x:c>
      <x:c r="B964" s="0" t="s">
        <x:v>4</x:v>
      </x:c>
      <x:c r="C964" s="0" t="s">
        <x:v>73</x:v>
      </x:c>
      <x:c r="D964" s="0" t="s">
        <x:v>209</x:v>
      </x:c>
      <x:c r="E964" s="0" t="s">
        <x:v>181</x:v>
      </x:c>
      <x:c r="F964" s="0" t="s">
        <x:v>182</x:v>
      </x:c>
      <x:c r="G964" s="0" t="s">
        <x:v>52</x:v>
      </x:c>
      <x:c r="H964" s="0" t="s">
        <x:v>52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73</x:v>
      </x:c>
      <x:c r="D965" s="0" t="s">
        <x:v>209</x:v>
      </x:c>
      <x:c r="E965" s="0" t="s">
        <x:v>183</x:v>
      </x:c>
      <x:c r="F965" s="0" t="s">
        <x:v>184</x:v>
      </x:c>
      <x:c r="G965" s="0" t="s">
        <x:v>52</x:v>
      </x:c>
      <x:c r="H965" s="0" t="s">
        <x:v>52</x:v>
      </x:c>
      <x:c r="I965" s="0" t="s">
        <x:v>53</x:v>
      </x:c>
      <x:c r="J965" s="0">
        <x:v>70</x:v>
      </x:c>
    </x:row>
    <x:row r="966" spans="1:10">
      <x:c r="A966" s="0" t="s">
        <x:v>2</x:v>
      </x:c>
      <x:c r="B966" s="0" t="s">
        <x:v>4</x:v>
      </x:c>
      <x:c r="C966" s="0" t="s">
        <x:v>73</x:v>
      </x:c>
      <x:c r="D966" s="0" t="s">
        <x:v>209</x:v>
      </x:c>
      <x:c r="E966" s="0" t="s">
        <x:v>185</x:v>
      </x:c>
      <x:c r="F966" s="0" t="s">
        <x:v>186</x:v>
      </x:c>
      <x:c r="G966" s="0" t="s">
        <x:v>52</x:v>
      </x:c>
      <x:c r="H966" s="0" t="s">
        <x:v>52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73</x:v>
      </x:c>
      <x:c r="D967" s="0" t="s">
        <x:v>209</x:v>
      </x:c>
      <x:c r="E967" s="0" t="s">
        <x:v>187</x:v>
      </x:c>
      <x:c r="F967" s="0" t="s">
        <x:v>188</x:v>
      </x:c>
      <x:c r="G967" s="0" t="s">
        <x:v>52</x:v>
      </x:c>
      <x:c r="H967" s="0" t="s">
        <x:v>52</x:v>
      </x:c>
      <x:c r="I967" s="0" t="s">
        <x:v>53</x:v>
      </x:c>
      <x:c r="J967" s="0">
        <x:v>12980</x:v>
      </x:c>
    </x:row>
    <x:row r="968" spans="1:10">
      <x:c r="A968" s="0" t="s">
        <x:v>2</x:v>
      </x:c>
      <x:c r="B968" s="0" t="s">
        <x:v>4</x:v>
      </x:c>
      <x:c r="C968" s="0" t="s">
        <x:v>210</x:v>
      </x:c>
      <x:c r="D968" s="0" t="s">
        <x:v>211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111</x:v>
      </x:c>
    </x:row>
    <x:row r="969" spans="1:10">
      <x:c r="A969" s="0" t="s">
        <x:v>2</x:v>
      </x:c>
      <x:c r="B969" s="0" t="s">
        <x:v>4</x:v>
      </x:c>
      <x:c r="C969" s="0" t="s">
        <x:v>210</x:v>
      </x:c>
      <x:c r="D969" s="0" t="s">
        <x:v>211</x:v>
      </x:c>
      <x:c r="E969" s="0" t="s">
        <x:v>48</x:v>
      </x:c>
      <x:c r="F969" s="0" t="s">
        <x:v>54</x:v>
      </x:c>
      <x:c r="G969" s="0" t="s">
        <x:v>52</x:v>
      </x:c>
      <x:c r="H969" s="0" t="s">
        <x:v>52</x:v>
      </x:c>
      <x:c r="I969" s="0" t="s">
        <x:v>53</x:v>
      </x:c>
      <x:c r="J969" s="0">
        <x:v>67</x:v>
      </x:c>
    </x:row>
    <x:row r="970" spans="1:10">
      <x:c r="A970" s="0" t="s">
        <x:v>2</x:v>
      </x:c>
      <x:c r="B970" s="0" t="s">
        <x:v>4</x:v>
      </x:c>
      <x:c r="C970" s="0" t="s">
        <x:v>210</x:v>
      </x:c>
      <x:c r="D970" s="0" t="s">
        <x:v>211</x:v>
      </x:c>
      <x:c r="E970" s="0" t="s">
        <x:v>55</x:v>
      </x:c>
      <x:c r="F970" s="0" t="s">
        <x:v>56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210</x:v>
      </x:c>
      <x:c r="D971" s="0" t="s">
        <x:v>211</x:v>
      </x:c>
      <x:c r="E971" s="0" t="s">
        <x:v>57</x:v>
      </x:c>
      <x:c r="F971" s="0" t="s">
        <x:v>58</x:v>
      </x:c>
      <x:c r="G971" s="0" t="s">
        <x:v>52</x:v>
      </x:c>
      <x:c r="H971" s="0" t="s">
        <x:v>52</x:v>
      </x:c>
      <x:c r="I971" s="0" t="s">
        <x:v>53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210</x:v>
      </x:c>
      <x:c r="D972" s="0" t="s">
        <x:v>211</x:v>
      </x:c>
      <x:c r="E972" s="0" t="s">
        <x:v>59</x:v>
      </x:c>
      <x:c r="F972" s="0" t="s">
        <x:v>60</x:v>
      </x:c>
      <x:c r="G972" s="0" t="s">
        <x:v>52</x:v>
      </x:c>
      <x:c r="H972" s="0" t="s">
        <x:v>52</x:v>
      </x:c>
      <x:c r="I972" s="0" t="s">
        <x:v>53</x:v>
      </x:c>
      <x:c r="J972" s="0">
        <x:v>42</x:v>
      </x:c>
    </x:row>
    <x:row r="973" spans="1:10">
      <x:c r="A973" s="0" t="s">
        <x:v>2</x:v>
      </x:c>
      <x:c r="B973" s="0" t="s">
        <x:v>4</x:v>
      </x:c>
      <x:c r="C973" s="0" t="s">
        <x:v>210</x:v>
      </x:c>
      <x:c r="D973" s="0" t="s">
        <x:v>211</x:v>
      </x:c>
      <x:c r="E973" s="0" t="s">
        <x:v>61</x:v>
      </x:c>
      <x:c r="F973" s="0" t="s">
        <x:v>62</x:v>
      </x:c>
      <x:c r="G973" s="0" t="s">
        <x:v>52</x:v>
      </x:c>
      <x:c r="H973" s="0" t="s">
        <x:v>52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210</x:v>
      </x:c>
      <x:c r="D974" s="0" t="s">
        <x:v>211</x:v>
      </x:c>
      <x:c r="E974" s="0" t="s">
        <x:v>63</x:v>
      </x:c>
      <x:c r="F974" s="0" t="s">
        <x:v>64</x:v>
      </x:c>
      <x:c r="G974" s="0" t="s">
        <x:v>52</x:v>
      </x:c>
      <x:c r="H974" s="0" t="s">
        <x:v>52</x:v>
      </x:c>
      <x:c r="I974" s="0" t="s">
        <x:v>53</x:v>
      </x:c>
      <x:c r="J974" s="0">
        <x:v>462</x:v>
      </x:c>
    </x:row>
    <x:row r="975" spans="1:10">
      <x:c r="A975" s="0" t="s">
        <x:v>2</x:v>
      </x:c>
      <x:c r="B975" s="0" t="s">
        <x:v>4</x:v>
      </x:c>
      <x:c r="C975" s="0" t="s">
        <x:v>210</x:v>
      </x:c>
      <x:c r="D975" s="0" t="s">
        <x:v>211</x:v>
      </x:c>
      <x:c r="E975" s="0" t="s">
        <x:v>65</x:v>
      </x:c>
      <x:c r="F975" s="0" t="s">
        <x:v>66</x:v>
      </x:c>
      <x:c r="G975" s="0" t="s">
        <x:v>52</x:v>
      </x:c>
      <x:c r="H975" s="0" t="s">
        <x:v>52</x:v>
      </x:c>
      <x:c r="I975" s="0" t="s">
        <x:v>53</x:v>
      </x:c>
      <x:c r="J975" s="0">
        <x:v>441</x:v>
      </x:c>
    </x:row>
    <x:row r="976" spans="1:10">
      <x:c r="A976" s="0" t="s">
        <x:v>2</x:v>
      </x:c>
      <x:c r="B976" s="0" t="s">
        <x:v>4</x:v>
      </x:c>
      <x:c r="C976" s="0" t="s">
        <x:v>210</x:v>
      </x:c>
      <x:c r="D976" s="0" t="s">
        <x:v>211</x:v>
      </x:c>
      <x:c r="E976" s="0" t="s">
        <x:v>67</x:v>
      </x:c>
      <x:c r="F976" s="0" t="s">
        <x:v>68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210</x:v>
      </x:c>
      <x:c r="D977" s="0" t="s">
        <x:v>211</x:v>
      </x:c>
      <x:c r="E977" s="0" t="s">
        <x:v>69</x:v>
      </x:c>
      <x:c r="F977" s="0" t="s">
        <x:v>70</x:v>
      </x:c>
      <x:c r="G977" s="0" t="s">
        <x:v>52</x:v>
      </x:c>
      <x:c r="H977" s="0" t="s">
        <x:v>52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210</x:v>
      </x:c>
      <x:c r="D978" s="0" t="s">
        <x:v>211</x:v>
      </x:c>
      <x:c r="E978" s="0" t="s">
        <x:v>71</x:v>
      </x:c>
      <x:c r="F978" s="0" t="s">
        <x:v>72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210</x:v>
      </x:c>
      <x:c r="D979" s="0" t="s">
        <x:v>211</x:v>
      </x:c>
      <x:c r="E979" s="0" t="s">
        <x:v>73</x:v>
      </x:c>
      <x:c r="F979" s="0" t="s">
        <x:v>74</x:v>
      </x:c>
      <x:c r="G979" s="0" t="s">
        <x:v>52</x:v>
      </x:c>
      <x:c r="H979" s="0" t="s">
        <x:v>52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210</x:v>
      </x:c>
      <x:c r="D980" s="0" t="s">
        <x:v>211</x:v>
      </x:c>
      <x:c r="E980" s="0" t="s">
        <x:v>75</x:v>
      </x:c>
      <x:c r="F980" s="0" t="s">
        <x:v>76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210</x:v>
      </x:c>
      <x:c r="D981" s="0" t="s">
        <x:v>211</x:v>
      </x:c>
      <x:c r="E981" s="0" t="s">
        <x:v>77</x:v>
      </x:c>
      <x:c r="F981" s="0" t="s">
        <x:v>78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210</x:v>
      </x:c>
      <x:c r="D982" s="0" t="s">
        <x:v>211</x:v>
      </x:c>
      <x:c r="E982" s="0" t="s">
        <x:v>79</x:v>
      </x:c>
      <x:c r="F982" s="0" t="s">
        <x:v>80</x:v>
      </x:c>
      <x:c r="G982" s="0" t="s">
        <x:v>52</x:v>
      </x:c>
      <x:c r="H982" s="0" t="s">
        <x:v>52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210</x:v>
      </x:c>
      <x:c r="D983" s="0" t="s">
        <x:v>211</x:v>
      </x:c>
      <x:c r="E983" s="0" t="s">
        <x:v>81</x:v>
      </x:c>
      <x:c r="F983" s="0" t="s">
        <x:v>82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210</x:v>
      </x:c>
      <x:c r="D984" s="0" t="s">
        <x:v>211</x:v>
      </x:c>
      <x:c r="E984" s="0" t="s">
        <x:v>83</x:v>
      </x:c>
      <x:c r="F984" s="0" t="s">
        <x:v>84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210</x:v>
      </x:c>
      <x:c r="D985" s="0" t="s">
        <x:v>211</x:v>
      </x:c>
      <x:c r="E985" s="0" t="s">
        <x:v>85</x:v>
      </x:c>
      <x:c r="F985" s="0" t="s">
        <x:v>86</x:v>
      </x:c>
      <x:c r="G985" s="0" t="s">
        <x:v>52</x:v>
      </x:c>
      <x:c r="H985" s="0" t="s">
        <x:v>52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210</x:v>
      </x:c>
      <x:c r="D986" s="0" t="s">
        <x:v>211</x:v>
      </x:c>
      <x:c r="E986" s="0" t="s">
        <x:v>87</x:v>
      </x:c>
      <x:c r="F986" s="0" t="s">
        <x:v>88</x:v>
      </x:c>
      <x:c r="G986" s="0" t="s">
        <x:v>52</x:v>
      </x:c>
      <x:c r="H986" s="0" t="s">
        <x:v>52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210</x:v>
      </x:c>
      <x:c r="D987" s="0" t="s">
        <x:v>211</x:v>
      </x:c>
      <x:c r="E987" s="0" t="s">
        <x:v>89</x:v>
      </x:c>
      <x:c r="F987" s="0" t="s">
        <x:v>90</x:v>
      </x:c>
      <x:c r="G987" s="0" t="s">
        <x:v>52</x:v>
      </x:c>
      <x:c r="H987" s="0" t="s">
        <x:v>52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210</x:v>
      </x:c>
      <x:c r="D988" s="0" t="s">
        <x:v>211</x:v>
      </x:c>
      <x:c r="E988" s="0" t="s">
        <x:v>91</x:v>
      </x:c>
      <x:c r="F988" s="0" t="s">
        <x:v>92</x:v>
      </x:c>
      <x:c r="G988" s="0" t="s">
        <x:v>52</x:v>
      </x:c>
      <x:c r="H988" s="0" t="s">
        <x:v>52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210</x:v>
      </x:c>
      <x:c r="D989" s="0" t="s">
        <x:v>211</x:v>
      </x:c>
      <x:c r="E989" s="0" t="s">
        <x:v>93</x:v>
      </x:c>
      <x:c r="F989" s="0" t="s">
        <x:v>94</x:v>
      </x:c>
      <x:c r="G989" s="0" t="s">
        <x:v>52</x:v>
      </x:c>
      <x:c r="H989" s="0" t="s">
        <x:v>52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210</x:v>
      </x:c>
      <x:c r="D990" s="0" t="s">
        <x:v>211</x:v>
      </x:c>
      <x:c r="E990" s="0" t="s">
        <x:v>95</x:v>
      </x:c>
      <x:c r="F990" s="0" t="s">
        <x:v>96</x:v>
      </x:c>
      <x:c r="G990" s="0" t="s">
        <x:v>52</x:v>
      </x:c>
      <x:c r="H990" s="0" t="s">
        <x:v>52</x:v>
      </x:c>
      <x:c r="I990" s="0" t="s">
        <x:v>53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210</x:v>
      </x:c>
      <x:c r="D991" s="0" t="s">
        <x:v>211</x:v>
      </x:c>
      <x:c r="E991" s="0" t="s">
        <x:v>97</x:v>
      </x:c>
      <x:c r="F991" s="0" t="s">
        <x:v>98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99</x:v>
      </x:c>
      <x:c r="F992" s="0" t="s">
        <x:v>100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101</x:v>
      </x:c>
      <x:c r="F993" s="0" t="s">
        <x:v>102</x:v>
      </x:c>
      <x:c r="G993" s="0" t="s">
        <x:v>52</x:v>
      </x:c>
      <x:c r="H993" s="0" t="s">
        <x:v>52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103</x:v>
      </x:c>
      <x:c r="F994" s="0" t="s">
        <x:v>104</x:v>
      </x:c>
      <x:c r="G994" s="0" t="s">
        <x:v>52</x:v>
      </x:c>
      <x:c r="H994" s="0" t="s">
        <x:v>52</x:v>
      </x:c>
      <x:c r="I994" s="0" t="s">
        <x:v>53</x:v>
      </x:c>
      <x:c r="J994" s="0">
        <x:v>410</x:v>
      </x:c>
    </x:row>
    <x:row r="995" spans="1:10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105</x:v>
      </x:c>
      <x:c r="F995" s="0" t="s">
        <x:v>106</x:v>
      </x:c>
      <x:c r="G995" s="0" t="s">
        <x:v>52</x:v>
      </x:c>
      <x:c r="H995" s="0" t="s">
        <x:v>52</x:v>
      </x:c>
      <x:c r="I995" s="0" t="s">
        <x:v>53</x:v>
      </x:c>
      <x:c r="J995" s="0">
        <x:v>5</x:v>
      </x:c>
    </x:row>
    <x:row r="996" spans="1:10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107</x:v>
      </x:c>
      <x:c r="F996" s="0" t="s">
        <x:v>108</x:v>
      </x:c>
      <x:c r="G996" s="0" t="s">
        <x:v>52</x:v>
      </x:c>
      <x:c r="H996" s="0" t="s">
        <x:v>52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109</x:v>
      </x:c>
      <x:c r="F997" s="0" t="s">
        <x:v>110</x:v>
      </x:c>
      <x:c r="G997" s="0" t="s">
        <x:v>52</x:v>
      </x:c>
      <x:c r="H997" s="0" t="s">
        <x:v>52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113</x:v>
      </x:c>
      <x:c r="F999" s="0" t="s">
        <x:v>114</x:v>
      </x:c>
      <x:c r="G999" s="0" t="s">
        <x:v>52</x:v>
      </x:c>
      <x:c r="H999" s="0" t="s">
        <x:v>52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115</x:v>
      </x:c>
      <x:c r="F1000" s="0" t="s">
        <x:v>116</x:v>
      </x:c>
      <x:c r="G1000" s="0" t="s">
        <x:v>52</x:v>
      </x:c>
      <x:c r="H1000" s="0" t="s">
        <x:v>52</x:v>
      </x:c>
      <x:c r="I1000" s="0" t="s">
        <x:v>53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117</x:v>
      </x:c>
      <x:c r="F1001" s="0" t="s">
        <x:v>118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119</x:v>
      </x:c>
      <x:c r="F1002" s="0" t="s">
        <x:v>120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121</x:v>
      </x:c>
      <x:c r="F1003" s="0" t="s">
        <x:v>122</x:v>
      </x:c>
      <x:c r="G1003" s="0" t="s">
        <x:v>52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123</x:v>
      </x:c>
      <x:c r="F1004" s="0" t="s">
        <x:v>124</x:v>
      </x:c>
      <x:c r="G1004" s="0" t="s">
        <x:v>52</x:v>
      </x:c>
      <x:c r="H1004" s="0" t="s">
        <x:v>52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127</x:v>
      </x:c>
      <x:c r="F1006" s="0" t="s">
        <x:v>128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210</x:v>
      </x:c>
      <x:c r="D1007" s="0" t="s">
        <x:v>211</x:v>
      </x:c>
      <x:c r="E1007" s="0" t="s">
        <x:v>129</x:v>
      </x:c>
      <x:c r="F1007" s="0" t="s">
        <x:v>130</x:v>
      </x:c>
      <x:c r="G1007" s="0" t="s">
        <x:v>52</x:v>
      </x:c>
      <x:c r="H1007" s="0" t="s">
        <x:v>52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210</x:v>
      </x:c>
      <x:c r="D1008" s="0" t="s">
        <x:v>211</x:v>
      </x:c>
      <x:c r="E1008" s="0" t="s">
        <x:v>131</x:v>
      </x:c>
      <x:c r="F1008" s="0" t="s">
        <x:v>132</x:v>
      </x:c>
      <x:c r="G1008" s="0" t="s">
        <x:v>52</x:v>
      </x:c>
      <x:c r="H1008" s="0" t="s">
        <x:v>52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210</x:v>
      </x:c>
      <x:c r="D1009" s="0" t="s">
        <x:v>211</x:v>
      </x:c>
      <x:c r="E1009" s="0" t="s">
        <x:v>133</x:v>
      </x:c>
      <x:c r="F1009" s="0" t="s">
        <x:v>134</x:v>
      </x:c>
      <x:c r="G1009" s="0" t="s">
        <x:v>52</x:v>
      </x:c>
      <x:c r="H1009" s="0" t="s">
        <x:v>52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210</x:v>
      </x:c>
      <x:c r="D1010" s="0" t="s">
        <x:v>211</x:v>
      </x:c>
      <x:c r="E1010" s="0" t="s">
        <x:v>135</x:v>
      </x:c>
      <x:c r="F1010" s="0" t="s">
        <x:v>136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210</x:v>
      </x:c>
      <x:c r="D1011" s="0" t="s">
        <x:v>211</x:v>
      </x:c>
      <x:c r="E1011" s="0" t="s">
        <x:v>137</x:v>
      </x:c>
      <x:c r="F1011" s="0" t="s">
        <x:v>138</x:v>
      </x:c>
      <x:c r="G1011" s="0" t="s">
        <x:v>52</x:v>
      </x:c>
      <x:c r="H1011" s="0" t="s">
        <x:v>52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210</x:v>
      </x:c>
      <x:c r="D1012" s="0" t="s">
        <x:v>211</x:v>
      </x:c>
      <x:c r="E1012" s="0" t="s">
        <x:v>139</x:v>
      </x:c>
      <x:c r="F1012" s="0" t="s">
        <x:v>140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210</x:v>
      </x:c>
      <x:c r="D1013" s="0" t="s">
        <x:v>211</x:v>
      </x:c>
      <x:c r="E1013" s="0" t="s">
        <x:v>141</x:v>
      </x:c>
      <x:c r="F1013" s="0" t="s">
        <x:v>142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210</x:v>
      </x:c>
      <x:c r="D1014" s="0" t="s">
        <x:v>211</x:v>
      </x:c>
      <x:c r="E1014" s="0" t="s">
        <x:v>143</x:v>
      </x:c>
      <x:c r="F1014" s="0" t="s">
        <x:v>144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210</x:v>
      </x:c>
      <x:c r="D1015" s="0" t="s">
        <x:v>211</x:v>
      </x:c>
      <x:c r="E1015" s="0" t="s">
        <x:v>145</x:v>
      </x:c>
      <x:c r="F1015" s="0" t="s">
        <x:v>146</x:v>
      </x:c>
      <x:c r="G1015" s="0" t="s">
        <x:v>52</x:v>
      </x:c>
      <x:c r="H1015" s="0" t="s">
        <x:v>52</x:v>
      </x:c>
      <x:c r="I1015" s="0" t="s">
        <x:v>53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210</x:v>
      </x:c>
      <x:c r="D1016" s="0" t="s">
        <x:v>211</x:v>
      </x:c>
      <x:c r="E1016" s="0" t="s">
        <x:v>147</x:v>
      </x:c>
      <x:c r="F1016" s="0" t="s">
        <x:v>148</x:v>
      </x:c>
      <x:c r="G1016" s="0" t="s">
        <x:v>52</x:v>
      </x:c>
      <x:c r="H1016" s="0" t="s">
        <x:v>52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210</x:v>
      </x:c>
      <x:c r="D1017" s="0" t="s">
        <x:v>211</x:v>
      </x:c>
      <x:c r="E1017" s="0" t="s">
        <x:v>149</x:v>
      </x:c>
      <x:c r="F1017" s="0" t="s">
        <x:v>150</x:v>
      </x:c>
      <x:c r="G1017" s="0" t="s">
        <x:v>52</x:v>
      </x:c>
      <x:c r="H1017" s="0" t="s">
        <x:v>52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210</x:v>
      </x:c>
      <x:c r="D1018" s="0" t="s">
        <x:v>211</x:v>
      </x:c>
      <x:c r="E1018" s="0" t="s">
        <x:v>151</x:v>
      </x:c>
      <x:c r="F1018" s="0" t="s">
        <x:v>152</x:v>
      </x:c>
      <x:c r="G1018" s="0" t="s">
        <x:v>52</x:v>
      </x:c>
      <x:c r="H1018" s="0" t="s">
        <x:v>52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210</x:v>
      </x:c>
      <x:c r="D1019" s="0" t="s">
        <x:v>211</x:v>
      </x:c>
      <x:c r="E1019" s="0" t="s">
        <x:v>153</x:v>
      </x:c>
      <x:c r="F1019" s="0" t="s">
        <x:v>154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210</x:v>
      </x:c>
      <x:c r="D1020" s="0" t="s">
        <x:v>211</x:v>
      </x:c>
      <x:c r="E1020" s="0" t="s">
        <x:v>155</x:v>
      </x:c>
      <x:c r="F1020" s="0" t="s">
        <x:v>156</x:v>
      </x:c>
      <x:c r="G1020" s="0" t="s">
        <x:v>52</x:v>
      </x:c>
      <x:c r="H1020" s="0" t="s">
        <x:v>52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210</x:v>
      </x:c>
      <x:c r="D1021" s="0" t="s">
        <x:v>211</x:v>
      </x:c>
      <x:c r="E1021" s="0" t="s">
        <x:v>157</x:v>
      </x:c>
      <x:c r="F1021" s="0" t="s">
        <x:v>158</x:v>
      </x:c>
      <x:c r="G1021" s="0" t="s">
        <x:v>52</x:v>
      </x:c>
      <x:c r="H1021" s="0" t="s">
        <x:v>52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210</x:v>
      </x:c>
      <x:c r="D1022" s="0" t="s">
        <x:v>211</x:v>
      </x:c>
      <x:c r="E1022" s="0" t="s">
        <x:v>159</x:v>
      </x:c>
      <x:c r="F1022" s="0" t="s">
        <x:v>160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210</x:v>
      </x:c>
      <x:c r="D1023" s="0" t="s">
        <x:v>211</x:v>
      </x:c>
      <x:c r="E1023" s="0" t="s">
        <x:v>161</x:v>
      </x:c>
      <x:c r="F1023" s="0" t="s">
        <x:v>162</x:v>
      </x:c>
      <x:c r="G1023" s="0" t="s">
        <x:v>52</x:v>
      </x:c>
      <x:c r="H1023" s="0" t="s">
        <x:v>52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210</x:v>
      </x:c>
      <x:c r="D1024" s="0" t="s">
        <x:v>211</x:v>
      </x:c>
      <x:c r="E1024" s="0" t="s">
        <x:v>163</x:v>
      </x:c>
      <x:c r="F1024" s="0" t="s">
        <x:v>164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210</x:v>
      </x:c>
      <x:c r="D1025" s="0" t="s">
        <x:v>211</x:v>
      </x:c>
      <x:c r="E1025" s="0" t="s">
        <x:v>165</x:v>
      </x:c>
      <x:c r="F1025" s="0" t="s">
        <x:v>166</x:v>
      </x:c>
      <x:c r="G1025" s="0" t="s">
        <x:v>52</x:v>
      </x:c>
      <x:c r="H1025" s="0" t="s">
        <x:v>52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210</x:v>
      </x:c>
      <x:c r="D1026" s="0" t="s">
        <x:v>211</x:v>
      </x:c>
      <x:c r="E1026" s="0" t="s">
        <x:v>167</x:v>
      </x:c>
      <x:c r="F1026" s="0" t="s">
        <x:v>168</x:v>
      </x:c>
      <x:c r="G1026" s="0" t="s">
        <x:v>52</x:v>
      </x:c>
      <x:c r="H1026" s="0" t="s">
        <x:v>52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210</x:v>
      </x:c>
      <x:c r="D1027" s="0" t="s">
        <x:v>211</x:v>
      </x:c>
      <x:c r="E1027" s="0" t="s">
        <x:v>169</x:v>
      </x:c>
      <x:c r="F1027" s="0" t="s">
        <x:v>170</x:v>
      </x:c>
      <x:c r="G1027" s="0" t="s">
        <x:v>52</x:v>
      </x:c>
      <x:c r="H1027" s="0" t="s">
        <x:v>52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210</x:v>
      </x:c>
      <x:c r="D1028" s="0" t="s">
        <x:v>211</x:v>
      </x:c>
      <x:c r="E1028" s="0" t="s">
        <x:v>171</x:v>
      </x:c>
      <x:c r="F1028" s="0" t="s">
        <x:v>172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210</x:v>
      </x:c>
      <x:c r="D1029" s="0" t="s">
        <x:v>211</x:v>
      </x:c>
      <x:c r="E1029" s="0" t="s">
        <x:v>173</x:v>
      </x:c>
      <x:c r="F1029" s="0" t="s">
        <x:v>174</x:v>
      </x:c>
      <x:c r="G1029" s="0" t="s">
        <x:v>52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210</x:v>
      </x:c>
      <x:c r="D1030" s="0" t="s">
        <x:v>211</x:v>
      </x:c>
      <x:c r="E1030" s="0" t="s">
        <x:v>175</x:v>
      </x:c>
      <x:c r="F1030" s="0" t="s">
        <x:v>176</x:v>
      </x:c>
      <x:c r="G1030" s="0" t="s">
        <x:v>52</x:v>
      </x:c>
      <x:c r="H1030" s="0" t="s">
        <x:v>52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210</x:v>
      </x:c>
      <x:c r="D1031" s="0" t="s">
        <x:v>211</x:v>
      </x:c>
      <x:c r="E1031" s="0" t="s">
        <x:v>177</x:v>
      </x:c>
      <x:c r="F1031" s="0" t="s">
        <x:v>178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210</x:v>
      </x:c>
      <x:c r="D1032" s="0" t="s">
        <x:v>211</x:v>
      </x:c>
      <x:c r="E1032" s="0" t="s">
        <x:v>179</x:v>
      </x:c>
      <x:c r="F1032" s="0" t="s">
        <x:v>180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210</x:v>
      </x:c>
      <x:c r="D1033" s="0" t="s">
        <x:v>211</x:v>
      </x:c>
      <x:c r="E1033" s="0" t="s">
        <x:v>181</x:v>
      </x:c>
      <x:c r="F1033" s="0" t="s">
        <x:v>182</x:v>
      </x:c>
      <x:c r="G1033" s="0" t="s">
        <x:v>52</x:v>
      </x:c>
      <x:c r="H1033" s="0" t="s">
        <x:v>52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210</x:v>
      </x:c>
      <x:c r="D1034" s="0" t="s">
        <x:v>211</x:v>
      </x:c>
      <x:c r="E1034" s="0" t="s">
        <x:v>183</x:v>
      </x:c>
      <x:c r="F1034" s="0" t="s">
        <x:v>184</x:v>
      </x:c>
      <x:c r="G1034" s="0" t="s">
        <x:v>52</x:v>
      </x:c>
      <x:c r="H1034" s="0" t="s">
        <x:v>52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210</x:v>
      </x:c>
      <x:c r="D1035" s="0" t="s">
        <x:v>211</x:v>
      </x:c>
      <x:c r="E1035" s="0" t="s">
        <x:v>185</x:v>
      </x:c>
      <x:c r="F1035" s="0" t="s">
        <x:v>186</x:v>
      </x:c>
      <x:c r="G1035" s="0" t="s">
        <x:v>52</x:v>
      </x:c>
      <x:c r="H1035" s="0" t="s">
        <x:v>52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210</x:v>
      </x:c>
      <x:c r="D1036" s="0" t="s">
        <x:v>211</x:v>
      </x:c>
      <x:c r="E1036" s="0" t="s">
        <x:v>187</x:v>
      </x:c>
      <x:c r="F1036" s="0" t="s">
        <x:v>188</x:v>
      </x:c>
      <x:c r="G1036" s="0" t="s">
        <x:v>52</x:v>
      </x:c>
      <x:c r="H1036" s="0" t="s">
        <x:v>52</x:v>
      </x:c>
      <x:c r="I1036" s="0" t="s">
        <x:v>53</x:v>
      </x:c>
      <x:c r="J1036" s="0">
        <x:v>575</x:v>
      </x:c>
    </x:row>
    <x:row r="1037" spans="1:10">
      <x:c r="A1037" s="0" t="s">
        <x:v>2</x:v>
      </x:c>
      <x:c r="B1037" s="0" t="s">
        <x:v>4</x:v>
      </x:c>
      <x:c r="C1037" s="0" t="s">
        <x:v>75</x:v>
      </x:c>
      <x:c r="D1037" s="0" t="s">
        <x:v>212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462</x:v>
      </x:c>
    </x:row>
    <x:row r="1038" spans="1:10">
      <x:c r="A1038" s="0" t="s">
        <x:v>2</x:v>
      </x:c>
      <x:c r="B1038" s="0" t="s">
        <x:v>4</x:v>
      </x:c>
      <x:c r="C1038" s="0" t="s">
        <x:v>75</x:v>
      </x:c>
      <x:c r="D1038" s="0" t="s">
        <x:v>212</x:v>
      </x:c>
      <x:c r="E1038" s="0" t="s">
        <x:v>48</x:v>
      </x:c>
      <x:c r="F1038" s="0" t="s">
        <x:v>54</x:v>
      </x:c>
      <x:c r="G1038" s="0" t="s">
        <x:v>52</x:v>
      </x:c>
      <x:c r="H1038" s="0" t="s">
        <x:v>52</x:v>
      </x:c>
      <x:c r="I1038" s="0" t="s">
        <x:v>53</x:v>
      </x:c>
      <x:c r="J1038" s="0">
        <x:v>248</x:v>
      </x:c>
    </x:row>
    <x:row r="1039" spans="1:10">
      <x:c r="A1039" s="0" t="s">
        <x:v>2</x:v>
      </x:c>
      <x:c r="B1039" s="0" t="s">
        <x:v>4</x:v>
      </x:c>
      <x:c r="C1039" s="0" t="s">
        <x:v>75</x:v>
      </x:c>
      <x:c r="D1039" s="0" t="s">
        <x:v>212</x:v>
      </x:c>
      <x:c r="E1039" s="0" t="s">
        <x:v>55</x:v>
      </x:c>
      <x:c r="F1039" s="0" t="s">
        <x:v>56</x:v>
      </x:c>
      <x:c r="G1039" s="0" t="s">
        <x:v>52</x:v>
      </x:c>
      <x:c r="H1039" s="0" t="s">
        <x:v>52</x:v>
      </x:c>
      <x:c r="I1039" s="0" t="s">
        <x:v>53</x:v>
      </x:c>
      <x:c r="J1039" s="0">
        <x:v>8</x:v>
      </x:c>
    </x:row>
    <x:row r="1040" spans="1:10">
      <x:c r="A1040" s="0" t="s">
        <x:v>2</x:v>
      </x:c>
      <x:c r="B1040" s="0" t="s">
        <x:v>4</x:v>
      </x:c>
      <x:c r="C1040" s="0" t="s">
        <x:v>75</x:v>
      </x:c>
      <x:c r="D1040" s="0" t="s">
        <x:v>212</x:v>
      </x:c>
      <x:c r="E1040" s="0" t="s">
        <x:v>57</x:v>
      </x:c>
      <x:c r="F1040" s="0" t="s">
        <x:v>58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75</x:v>
      </x:c>
      <x:c r="D1041" s="0" t="s">
        <x:v>212</x:v>
      </x:c>
      <x:c r="E1041" s="0" t="s">
        <x:v>59</x:v>
      </x:c>
      <x:c r="F1041" s="0" t="s">
        <x:v>60</x:v>
      </x:c>
      <x:c r="G1041" s="0" t="s">
        <x:v>52</x:v>
      </x:c>
      <x:c r="H1041" s="0" t="s">
        <x:v>52</x:v>
      </x:c>
      <x:c r="I1041" s="0" t="s">
        <x:v>53</x:v>
      </x:c>
      <x:c r="J1041" s="0">
        <x:v>196</x:v>
      </x:c>
    </x:row>
    <x:row r="1042" spans="1:10">
      <x:c r="A1042" s="0" t="s">
        <x:v>2</x:v>
      </x:c>
      <x:c r="B1042" s="0" t="s">
        <x:v>4</x:v>
      </x:c>
      <x:c r="C1042" s="0" t="s">
        <x:v>75</x:v>
      </x:c>
      <x:c r="D1042" s="0" t="s">
        <x:v>212</x:v>
      </x:c>
      <x:c r="E1042" s="0" t="s">
        <x:v>61</x:v>
      </x:c>
      <x:c r="F1042" s="0" t="s">
        <x:v>62</x:v>
      </x:c>
      <x:c r="G1042" s="0" t="s">
        <x:v>52</x:v>
      </x:c>
      <x:c r="H1042" s="0" t="s">
        <x:v>52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75</x:v>
      </x:c>
      <x:c r="D1043" s="0" t="s">
        <x:v>212</x:v>
      </x:c>
      <x:c r="E1043" s="0" t="s">
        <x:v>63</x:v>
      </x:c>
      <x:c r="F1043" s="0" t="s">
        <x:v>64</x:v>
      </x:c>
      <x:c r="G1043" s="0" t="s">
        <x:v>52</x:v>
      </x:c>
      <x:c r="H1043" s="0" t="s">
        <x:v>52</x:v>
      </x:c>
      <x:c r="I1043" s="0" t="s">
        <x:v>53</x:v>
      </x:c>
      <x:c r="J1043" s="0">
        <x:v>6627</x:v>
      </x:c>
    </x:row>
    <x:row r="1044" spans="1:10">
      <x:c r="A1044" s="0" t="s">
        <x:v>2</x:v>
      </x:c>
      <x:c r="B1044" s="0" t="s">
        <x:v>4</x:v>
      </x:c>
      <x:c r="C1044" s="0" t="s">
        <x:v>75</x:v>
      </x:c>
      <x:c r="D1044" s="0" t="s">
        <x:v>212</x:v>
      </x:c>
      <x:c r="E1044" s="0" t="s">
        <x:v>65</x:v>
      </x:c>
      <x:c r="F1044" s="0" t="s">
        <x:v>66</x:v>
      </x:c>
      <x:c r="G1044" s="0" t="s">
        <x:v>52</x:v>
      </x:c>
      <x:c r="H1044" s="0" t="s">
        <x:v>52</x:v>
      </x:c>
      <x:c r="I1044" s="0" t="s">
        <x:v>53</x:v>
      </x:c>
      <x:c r="J1044" s="0">
        <x:v>6504</x:v>
      </x:c>
    </x:row>
    <x:row r="1045" spans="1:10">
      <x:c r="A1045" s="0" t="s">
        <x:v>2</x:v>
      </x:c>
      <x:c r="B1045" s="0" t="s">
        <x:v>4</x:v>
      </x:c>
      <x:c r="C1045" s="0" t="s">
        <x:v>75</x:v>
      </x:c>
      <x:c r="D1045" s="0" t="s">
        <x:v>212</x:v>
      </x:c>
      <x:c r="E1045" s="0" t="s">
        <x:v>67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32</x:v>
      </x:c>
    </x:row>
    <x:row r="1046" spans="1:10">
      <x:c r="A1046" s="0" t="s">
        <x:v>2</x:v>
      </x:c>
      <x:c r="B1046" s="0" t="s">
        <x:v>4</x:v>
      </x:c>
      <x:c r="C1046" s="0" t="s">
        <x:v>75</x:v>
      </x:c>
      <x:c r="D1046" s="0" t="s">
        <x:v>212</x:v>
      </x:c>
      <x:c r="E1046" s="0" t="s">
        <x:v>69</x:v>
      </x:c>
      <x:c r="F1046" s="0" t="s">
        <x:v>70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75</x:v>
      </x:c>
      <x:c r="D1047" s="0" t="s">
        <x:v>212</x:v>
      </x:c>
      <x:c r="E1047" s="0" t="s">
        <x:v>71</x:v>
      </x:c>
      <x:c r="F1047" s="0" t="s">
        <x:v>72</x:v>
      </x:c>
      <x:c r="G1047" s="0" t="s">
        <x:v>52</x:v>
      </x:c>
      <x:c r="H1047" s="0" t="s">
        <x:v>52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75</x:v>
      </x:c>
      <x:c r="D1048" s="0" t="s">
        <x:v>212</x:v>
      </x:c>
      <x:c r="E1048" s="0" t="s">
        <x:v>73</x:v>
      </x:c>
      <x:c r="F1048" s="0" t="s">
        <x:v>74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75</x:v>
      </x:c>
      <x:c r="D1049" s="0" t="s">
        <x:v>212</x:v>
      </x:c>
      <x:c r="E1049" s="0" t="s">
        <x:v>75</x:v>
      </x:c>
      <x:c r="F1049" s="0" t="s">
        <x:v>76</x:v>
      </x:c>
      <x:c r="G1049" s="0" t="s">
        <x:v>52</x:v>
      </x:c>
      <x:c r="H1049" s="0" t="s">
        <x:v>52</x:v>
      </x:c>
      <x:c r="I1049" s="0" t="s">
        <x:v>53</x:v>
      </x:c>
      <x:c r="J1049" s="0">
        <x:v>6403</x:v>
      </x:c>
    </x:row>
    <x:row r="1050" spans="1:10">
      <x:c r="A1050" s="0" t="s">
        <x:v>2</x:v>
      </x:c>
      <x:c r="B1050" s="0" t="s">
        <x:v>4</x:v>
      </x:c>
      <x:c r="C1050" s="0" t="s">
        <x:v>75</x:v>
      </x:c>
      <x:c r="D1050" s="0" t="s">
        <x:v>212</x:v>
      </x:c>
      <x:c r="E1050" s="0" t="s">
        <x:v>77</x:v>
      </x:c>
      <x:c r="F1050" s="0" t="s">
        <x:v>78</x:v>
      </x:c>
      <x:c r="G1050" s="0" t="s">
        <x:v>52</x:v>
      </x:c>
      <x:c r="H1050" s="0" t="s">
        <x:v>52</x:v>
      </x:c>
      <x:c r="I1050" s="0" t="s">
        <x:v>53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75</x:v>
      </x:c>
      <x:c r="D1051" s="0" t="s">
        <x:v>212</x:v>
      </x:c>
      <x:c r="E1051" s="0" t="s">
        <x:v>79</x:v>
      </x:c>
      <x:c r="F1051" s="0" t="s">
        <x:v>80</x:v>
      </x:c>
      <x:c r="G1051" s="0" t="s">
        <x:v>52</x:v>
      </x:c>
      <x:c r="H1051" s="0" t="s">
        <x:v>52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75</x:v>
      </x:c>
      <x:c r="D1052" s="0" t="s">
        <x:v>212</x:v>
      </x:c>
      <x:c r="E1052" s="0" t="s">
        <x:v>81</x:v>
      </x:c>
      <x:c r="F1052" s="0" t="s">
        <x:v>82</x:v>
      </x:c>
      <x:c r="G1052" s="0" t="s">
        <x:v>52</x:v>
      </x:c>
      <x:c r="H1052" s="0" t="s">
        <x:v>52</x:v>
      </x:c>
      <x:c r="I1052" s="0" t="s">
        <x:v>53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75</x:v>
      </x:c>
      <x:c r="D1053" s="0" t="s">
        <x:v>212</x:v>
      </x:c>
      <x:c r="E1053" s="0" t="s">
        <x:v>83</x:v>
      </x:c>
      <x:c r="F1053" s="0" t="s">
        <x:v>84</x:v>
      </x:c>
      <x:c r="G1053" s="0" t="s">
        <x:v>52</x:v>
      </x:c>
      <x:c r="H1053" s="0" t="s">
        <x:v>52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75</x:v>
      </x:c>
      <x:c r="D1054" s="0" t="s">
        <x:v>212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75</x:v>
      </x:c>
      <x:c r="D1055" s="0" t="s">
        <x:v>212</x:v>
      </x:c>
      <x:c r="E1055" s="0" t="s">
        <x:v>87</x:v>
      </x:c>
      <x:c r="F1055" s="0" t="s">
        <x:v>88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75</x:v>
      </x:c>
      <x:c r="D1056" s="0" t="s">
        <x:v>212</x:v>
      </x:c>
      <x:c r="E1056" s="0" t="s">
        <x:v>89</x:v>
      </x:c>
      <x:c r="F1056" s="0" t="s">
        <x:v>90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75</x:v>
      </x:c>
      <x:c r="D1057" s="0" t="s">
        <x:v>212</x:v>
      </x:c>
      <x:c r="E1057" s="0" t="s">
        <x:v>91</x:v>
      </x:c>
      <x:c r="F1057" s="0" t="s">
        <x:v>92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75</x:v>
      </x:c>
      <x:c r="D1058" s="0" t="s">
        <x:v>212</x:v>
      </x:c>
      <x:c r="E1058" s="0" t="s">
        <x:v>93</x:v>
      </x:c>
      <x:c r="F1058" s="0" t="s">
        <x:v>94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75</x:v>
      </x:c>
      <x:c r="D1059" s="0" t="s">
        <x:v>212</x:v>
      </x:c>
      <x:c r="E1059" s="0" t="s">
        <x:v>95</x:v>
      </x:c>
      <x:c r="F1059" s="0" t="s">
        <x:v>96</x:v>
      </x:c>
      <x:c r="G1059" s="0" t="s">
        <x:v>52</x:v>
      </x:c>
      <x:c r="H1059" s="0" t="s">
        <x:v>52</x:v>
      </x:c>
      <x:c r="I1059" s="0" t="s">
        <x:v>53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75</x:v>
      </x:c>
      <x:c r="D1060" s="0" t="s">
        <x:v>212</x:v>
      </x:c>
      <x:c r="E1060" s="0" t="s">
        <x:v>97</x:v>
      </x:c>
      <x:c r="F1060" s="0" t="s">
        <x:v>98</x:v>
      </x:c>
      <x:c r="G1060" s="0" t="s">
        <x:v>52</x:v>
      </x:c>
      <x:c r="H1060" s="0" t="s">
        <x:v>52</x:v>
      </x:c>
      <x:c r="I1060" s="0" t="s">
        <x:v>53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75</x:v>
      </x:c>
      <x:c r="D1061" s="0" t="s">
        <x:v>212</x:v>
      </x:c>
      <x:c r="E1061" s="0" t="s">
        <x:v>99</x:v>
      </x:c>
      <x:c r="F1061" s="0" t="s">
        <x:v>100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75</x:v>
      </x:c>
      <x:c r="D1062" s="0" t="s">
        <x:v>212</x:v>
      </x:c>
      <x:c r="E1062" s="0" t="s">
        <x:v>101</x:v>
      </x:c>
      <x:c r="F1062" s="0" t="s">
        <x:v>102</x:v>
      </x:c>
      <x:c r="G1062" s="0" t="s">
        <x:v>52</x:v>
      </x:c>
      <x:c r="H1062" s="0" t="s">
        <x:v>52</x:v>
      </x:c>
      <x:c r="I1062" s="0" t="s">
        <x:v>53</x:v>
      </x:c>
      <x:c r="J1062" s="0">
        <x:v>24</x:v>
      </x:c>
    </x:row>
    <x:row r="1063" spans="1:10">
      <x:c r="A1063" s="0" t="s">
        <x:v>2</x:v>
      </x:c>
      <x:c r="B1063" s="0" t="s">
        <x:v>4</x:v>
      </x:c>
      <x:c r="C1063" s="0" t="s">
        <x:v>75</x:v>
      </x:c>
      <x:c r="D1063" s="0" t="s">
        <x:v>212</x:v>
      </x:c>
      <x:c r="E1063" s="0" t="s">
        <x:v>103</x:v>
      </x:c>
      <x:c r="F1063" s="0" t="s">
        <x:v>104</x:v>
      </x:c>
      <x:c r="G1063" s="0" t="s">
        <x:v>52</x:v>
      </x:c>
      <x:c r="H1063" s="0" t="s">
        <x:v>52</x:v>
      </x:c>
      <x:c r="I1063" s="0" t="s">
        <x:v>53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75</x:v>
      </x:c>
      <x:c r="D1064" s="0" t="s">
        <x:v>212</x:v>
      </x:c>
      <x:c r="E1064" s="0" t="s">
        <x:v>105</x:v>
      </x:c>
      <x:c r="F1064" s="0" t="s">
        <x:v>106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75</x:v>
      </x:c>
      <x:c r="D1065" s="0" t="s">
        <x:v>212</x:v>
      </x:c>
      <x:c r="E1065" s="0" t="s">
        <x:v>107</x:v>
      </x:c>
      <x:c r="F1065" s="0" t="s">
        <x:v>108</x:v>
      </x:c>
      <x:c r="G1065" s="0" t="s">
        <x:v>52</x:v>
      </x:c>
      <x:c r="H1065" s="0" t="s">
        <x:v>52</x:v>
      </x:c>
      <x:c r="I1065" s="0" t="s">
        <x:v>53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75</x:v>
      </x:c>
      <x:c r="D1066" s="0" t="s">
        <x:v>212</x:v>
      </x:c>
      <x:c r="E1066" s="0" t="s">
        <x:v>109</x:v>
      </x:c>
      <x:c r="F1066" s="0" t="s">
        <x:v>110</x:v>
      </x:c>
      <x:c r="G1066" s="0" t="s">
        <x:v>52</x:v>
      </x:c>
      <x:c r="H1066" s="0" t="s">
        <x:v>52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75</x:v>
      </x:c>
      <x:c r="D1067" s="0" t="s">
        <x:v>212</x:v>
      </x:c>
      <x:c r="E1067" s="0" t="s">
        <x:v>111</x:v>
      </x:c>
      <x:c r="F1067" s="0" t="s">
        <x:v>112</x:v>
      </x:c>
      <x:c r="G1067" s="0" t="s">
        <x:v>52</x:v>
      </x:c>
      <x:c r="H1067" s="0" t="s">
        <x:v>52</x:v>
      </x:c>
      <x:c r="I1067" s="0" t="s">
        <x:v>53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212</x:v>
      </x:c>
      <x:c r="E1068" s="0" t="s">
        <x:v>113</x:v>
      </x:c>
      <x:c r="F1068" s="0" t="s">
        <x:v>114</x:v>
      </x:c>
      <x:c r="G1068" s="0" t="s">
        <x:v>52</x:v>
      </x:c>
      <x:c r="H1068" s="0" t="s">
        <x:v>52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212</x:v>
      </x:c>
      <x:c r="E1069" s="0" t="s">
        <x:v>115</x:v>
      </x:c>
      <x:c r="F1069" s="0" t="s">
        <x:v>116</x:v>
      </x:c>
      <x:c r="G1069" s="0" t="s">
        <x:v>52</x:v>
      </x:c>
      <x:c r="H1069" s="0" t="s">
        <x:v>52</x:v>
      </x:c>
      <x:c r="I1069" s="0" t="s">
        <x:v>53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212</x:v>
      </x:c>
      <x:c r="E1070" s="0" t="s">
        <x:v>117</x:v>
      </x:c>
      <x:c r="F1070" s="0" t="s">
        <x:v>118</x:v>
      </x:c>
      <x:c r="G1070" s="0" t="s">
        <x:v>52</x:v>
      </x:c>
      <x:c r="H1070" s="0" t="s">
        <x:v>52</x:v>
      </x:c>
      <x:c r="I1070" s="0" t="s">
        <x:v>53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212</x:v>
      </x:c>
      <x:c r="E1071" s="0" t="s">
        <x:v>119</x:v>
      </x:c>
      <x:c r="F1071" s="0" t="s">
        <x:v>120</x:v>
      </x:c>
      <x:c r="G1071" s="0" t="s">
        <x:v>52</x:v>
      </x:c>
      <x:c r="H1071" s="0" t="s">
        <x:v>52</x:v>
      </x:c>
      <x:c r="I1071" s="0" t="s">
        <x:v>53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212</x:v>
      </x:c>
      <x:c r="E1072" s="0" t="s">
        <x:v>121</x:v>
      </x:c>
      <x:c r="F1072" s="0" t="s">
        <x:v>122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212</x:v>
      </x:c>
      <x:c r="E1073" s="0" t="s">
        <x:v>123</x:v>
      </x:c>
      <x:c r="F1073" s="0" t="s">
        <x:v>124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212</x:v>
      </x:c>
      <x:c r="E1074" s="0" t="s">
        <x:v>125</x:v>
      </x:c>
      <x:c r="F1074" s="0" t="s">
        <x:v>126</x:v>
      </x:c>
      <x:c r="G1074" s="0" t="s">
        <x:v>52</x:v>
      </x:c>
      <x:c r="H1074" s="0" t="s">
        <x:v>52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212</x:v>
      </x:c>
      <x:c r="E1075" s="0" t="s">
        <x:v>127</x:v>
      </x:c>
      <x:c r="F1075" s="0" t="s">
        <x:v>128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212</x:v>
      </x:c>
      <x:c r="E1076" s="0" t="s">
        <x:v>129</x:v>
      </x:c>
      <x:c r="F1076" s="0" t="s">
        <x:v>130</x:v>
      </x:c>
      <x:c r="G1076" s="0" t="s">
        <x:v>52</x:v>
      </x:c>
      <x:c r="H1076" s="0" t="s">
        <x:v>52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212</x:v>
      </x:c>
      <x:c r="E1077" s="0" t="s">
        <x:v>131</x:v>
      </x:c>
      <x:c r="F1077" s="0" t="s">
        <x:v>132</x:v>
      </x:c>
      <x:c r="G1077" s="0" t="s">
        <x:v>52</x:v>
      </x:c>
      <x:c r="H1077" s="0" t="s">
        <x:v>52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212</x:v>
      </x:c>
      <x:c r="E1078" s="0" t="s">
        <x:v>133</x:v>
      </x:c>
      <x:c r="F1078" s="0" t="s">
        <x:v>134</x:v>
      </x:c>
      <x:c r="G1078" s="0" t="s">
        <x:v>52</x:v>
      </x:c>
      <x:c r="H1078" s="0" t="s">
        <x:v>52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212</x:v>
      </x:c>
      <x:c r="E1079" s="0" t="s">
        <x:v>135</x:v>
      </x:c>
      <x:c r="F1079" s="0" t="s">
        <x:v>136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212</x:v>
      </x:c>
      <x:c r="E1080" s="0" t="s">
        <x:v>137</x:v>
      </x:c>
      <x:c r="F1080" s="0" t="s">
        <x:v>138</x:v>
      </x:c>
      <x:c r="G1080" s="0" t="s">
        <x:v>52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212</x:v>
      </x:c>
      <x:c r="E1081" s="0" t="s">
        <x:v>139</x:v>
      </x:c>
      <x:c r="F1081" s="0" t="s">
        <x:v>140</x:v>
      </x:c>
      <x:c r="G1081" s="0" t="s">
        <x:v>52</x:v>
      </x:c>
      <x:c r="H1081" s="0" t="s">
        <x:v>52</x:v>
      </x:c>
      <x:c r="I1081" s="0" t="s">
        <x:v>53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212</x:v>
      </x:c>
      <x:c r="E1082" s="0" t="s">
        <x:v>141</x:v>
      </x:c>
      <x:c r="F1082" s="0" t="s">
        <x:v>142</x:v>
      </x:c>
      <x:c r="G1082" s="0" t="s">
        <x:v>52</x:v>
      </x:c>
      <x:c r="H1082" s="0" t="s">
        <x:v>52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212</x:v>
      </x:c>
      <x:c r="E1083" s="0" t="s">
        <x:v>143</x:v>
      </x:c>
      <x:c r="F1083" s="0" t="s">
        <x:v>144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212</x:v>
      </x:c>
      <x:c r="E1084" s="0" t="s">
        <x:v>145</x:v>
      </x:c>
      <x:c r="F1084" s="0" t="s">
        <x:v>146</x:v>
      </x:c>
      <x:c r="G1084" s="0" t="s">
        <x:v>52</x:v>
      </x:c>
      <x:c r="H1084" s="0" t="s">
        <x:v>52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212</x:v>
      </x:c>
      <x:c r="E1085" s="0" t="s">
        <x:v>147</x:v>
      </x:c>
      <x:c r="F1085" s="0" t="s">
        <x:v>148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212</x:v>
      </x:c>
      <x:c r="E1086" s="0" t="s">
        <x:v>149</x:v>
      </x:c>
      <x:c r="F1086" s="0" t="s">
        <x:v>150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212</x:v>
      </x:c>
      <x:c r="E1087" s="0" t="s">
        <x:v>151</x:v>
      </x:c>
      <x:c r="F1087" s="0" t="s">
        <x:v>152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212</x:v>
      </x:c>
      <x:c r="E1088" s="0" t="s">
        <x:v>153</x:v>
      </x:c>
      <x:c r="F1088" s="0" t="s">
        <x:v>154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212</x:v>
      </x:c>
      <x:c r="E1089" s="0" t="s">
        <x:v>155</x:v>
      </x:c>
      <x:c r="F1089" s="0" t="s">
        <x:v>156</x:v>
      </x:c>
      <x:c r="G1089" s="0" t="s">
        <x:v>52</x:v>
      </x:c>
      <x:c r="H1089" s="0" t="s">
        <x:v>52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212</x:v>
      </x:c>
      <x:c r="E1090" s="0" t="s">
        <x:v>157</x:v>
      </x:c>
      <x:c r="F1090" s="0" t="s">
        <x:v>158</x:v>
      </x:c>
      <x:c r="G1090" s="0" t="s">
        <x:v>52</x:v>
      </x:c>
      <x:c r="H1090" s="0" t="s">
        <x:v>52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212</x:v>
      </x:c>
      <x:c r="E1091" s="0" t="s">
        <x:v>159</x:v>
      </x:c>
      <x:c r="F1091" s="0" t="s">
        <x:v>160</x:v>
      </x:c>
      <x:c r="G1091" s="0" t="s">
        <x:v>52</x:v>
      </x:c>
      <x:c r="H1091" s="0" t="s">
        <x:v>52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212</x:v>
      </x:c>
      <x:c r="E1092" s="0" t="s">
        <x:v>161</x:v>
      </x:c>
      <x:c r="F1092" s="0" t="s">
        <x:v>162</x:v>
      </x:c>
      <x:c r="G1092" s="0" t="s">
        <x:v>52</x:v>
      </x:c>
      <x:c r="H1092" s="0" t="s">
        <x:v>52</x:v>
      </x:c>
      <x:c r="I1092" s="0" t="s">
        <x:v>53</x:v>
      </x:c>
      <x:c r="J1092" s="0">
        <x:v>35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212</x:v>
      </x:c>
      <x:c r="E1093" s="0" t="s">
        <x:v>163</x:v>
      </x:c>
      <x:c r="F1093" s="0" t="s">
        <x:v>164</x:v>
      </x:c>
      <x:c r="G1093" s="0" t="s">
        <x:v>52</x:v>
      </x:c>
      <x:c r="H1093" s="0" t="s">
        <x:v>52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212</x:v>
      </x:c>
      <x:c r="E1094" s="0" t="s">
        <x:v>165</x:v>
      </x:c>
      <x:c r="F1094" s="0" t="s">
        <x:v>166</x:v>
      </x:c>
      <x:c r="G1094" s="0" t="s">
        <x:v>52</x:v>
      </x:c>
      <x:c r="H1094" s="0" t="s">
        <x:v>52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212</x:v>
      </x:c>
      <x:c r="E1095" s="0" t="s">
        <x:v>167</x:v>
      </x:c>
      <x:c r="F1095" s="0" t="s">
        <x:v>168</x:v>
      </x:c>
      <x:c r="G1095" s="0" t="s">
        <x:v>52</x:v>
      </x:c>
      <x:c r="H1095" s="0" t="s">
        <x:v>52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212</x:v>
      </x:c>
      <x:c r="E1096" s="0" t="s">
        <x:v>169</x:v>
      </x:c>
      <x:c r="F1096" s="0" t="s">
        <x:v>170</x:v>
      </x:c>
      <x:c r="G1096" s="0" t="s">
        <x:v>52</x:v>
      </x:c>
      <x:c r="H1096" s="0" t="s">
        <x:v>52</x:v>
      </x:c>
      <x:c r="I1096" s="0" t="s">
        <x:v>53</x:v>
      </x:c>
      <x:c r="J1096" s="0">
        <x:v>3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212</x:v>
      </x:c>
      <x:c r="E1097" s="0" t="s">
        <x:v>171</x:v>
      </x:c>
      <x:c r="F1097" s="0" t="s">
        <x:v>172</x:v>
      </x:c>
      <x:c r="G1097" s="0" t="s">
        <x:v>52</x:v>
      </x:c>
      <x:c r="H1097" s="0" t="s">
        <x:v>52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212</x:v>
      </x:c>
      <x:c r="E1098" s="0" t="s">
        <x:v>173</x:v>
      </x:c>
      <x:c r="F1098" s="0" t="s">
        <x:v>174</x:v>
      </x:c>
      <x:c r="G1098" s="0" t="s">
        <x:v>52</x:v>
      </x:c>
      <x:c r="H1098" s="0" t="s">
        <x:v>52</x:v>
      </x:c>
      <x:c r="I1098" s="0" t="s">
        <x:v>53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212</x:v>
      </x:c>
      <x:c r="E1099" s="0" t="s">
        <x:v>175</x:v>
      </x:c>
      <x:c r="F1099" s="0" t="s">
        <x:v>176</x:v>
      </x:c>
      <x:c r="G1099" s="0" t="s">
        <x:v>52</x:v>
      </x:c>
      <x:c r="H1099" s="0" t="s">
        <x:v>52</x:v>
      </x:c>
      <x:c r="I1099" s="0" t="s">
        <x:v>53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212</x:v>
      </x:c>
      <x:c r="E1100" s="0" t="s">
        <x:v>177</x:v>
      </x:c>
      <x:c r="F1100" s="0" t="s">
        <x:v>178</x:v>
      </x:c>
      <x:c r="G1100" s="0" t="s">
        <x:v>52</x:v>
      </x:c>
      <x:c r="H1100" s="0" t="s">
        <x:v>52</x:v>
      </x:c>
      <x:c r="I1100" s="0" t="s">
        <x:v>53</x:v>
      </x:c>
      <x:c r="J1100" s="0">
        <x:v>24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212</x:v>
      </x:c>
      <x:c r="E1101" s="0" t="s">
        <x:v>179</x:v>
      </x:c>
      <x:c r="F1101" s="0" t="s">
        <x:v>180</x:v>
      </x:c>
      <x:c r="G1101" s="0" t="s">
        <x:v>52</x:v>
      </x:c>
      <x:c r="H1101" s="0" t="s">
        <x:v>52</x:v>
      </x:c>
      <x:c r="I1101" s="0" t="s">
        <x:v>53</x:v>
      </x:c>
      <x:c r="J1101" s="0">
        <x:v>17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212</x:v>
      </x:c>
      <x:c r="E1102" s="0" t="s">
        <x:v>181</x:v>
      </x:c>
      <x:c r="F1102" s="0" t="s">
        <x:v>182</x:v>
      </x:c>
      <x:c r="G1102" s="0" t="s">
        <x:v>52</x:v>
      </x:c>
      <x:c r="H1102" s="0" t="s">
        <x:v>52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212</x:v>
      </x:c>
      <x:c r="E1103" s="0" t="s">
        <x:v>183</x:v>
      </x:c>
      <x:c r="F1103" s="0" t="s">
        <x:v>184</x:v>
      </x:c>
      <x:c r="G1103" s="0" t="s">
        <x:v>52</x:v>
      </x:c>
      <x:c r="H1103" s="0" t="s">
        <x:v>52</x:v>
      </x:c>
      <x:c r="I1103" s="0" t="s">
        <x:v>53</x:v>
      </x:c>
      <x:c r="J1103" s="0">
        <x:v>56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212</x:v>
      </x:c>
      <x:c r="E1104" s="0" t="s">
        <x:v>185</x:v>
      </x:c>
      <x:c r="F1104" s="0" t="s">
        <x:v>186</x:v>
      </x:c>
      <x:c r="G1104" s="0" t="s">
        <x:v>52</x:v>
      </x:c>
      <x:c r="H1104" s="0" t="s">
        <x:v>52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212</x:v>
      </x:c>
      <x:c r="E1105" s="0" t="s">
        <x:v>187</x:v>
      </x:c>
      <x:c r="F1105" s="0" t="s">
        <x:v>188</x:v>
      </x:c>
      <x:c r="G1105" s="0" t="s">
        <x:v>52</x:v>
      </x:c>
      <x:c r="H1105" s="0" t="s">
        <x:v>52</x:v>
      </x:c>
      <x:c r="I1105" s="0" t="s">
        <x:v>53</x:v>
      </x:c>
      <x:c r="J1105" s="0">
        <x:v>7146</x:v>
      </x:c>
    </x:row>
    <x:row r="1106" spans="1:10">
      <x:c r="A1106" s="0" t="s">
        <x:v>2</x:v>
      </x:c>
      <x:c r="B1106" s="0" t="s">
        <x:v>4</x:v>
      </x:c>
      <x:c r="C1106" s="0" t="s">
        <x:v>213</x:v>
      </x:c>
      <x:c r="D1106" s="0" t="s">
        <x:v>214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213</x:v>
      </x:c>
      <x:c r="D1107" s="0" t="s">
        <x:v>214</x:v>
      </x:c>
      <x:c r="E1107" s="0" t="s">
        <x:v>48</x:v>
      </x:c>
      <x:c r="F1107" s="0" t="s">
        <x:v>54</x:v>
      </x:c>
      <x:c r="G1107" s="0" t="s">
        <x:v>52</x:v>
      </x:c>
      <x:c r="H1107" s="0" t="s">
        <x:v>52</x:v>
      </x:c>
      <x:c r="I1107" s="0" t="s">
        <x:v>53</x:v>
      </x:c>
      <x:c r="J1107" s="0">
        <x:v>76</x:v>
      </x:c>
    </x:row>
    <x:row r="1108" spans="1:10">
      <x:c r="A1108" s="0" t="s">
        <x:v>2</x:v>
      </x:c>
      <x:c r="B1108" s="0" t="s">
        <x:v>4</x:v>
      </x:c>
      <x:c r="C1108" s="0" t="s">
        <x:v>213</x:v>
      </x:c>
      <x:c r="D1108" s="0" t="s">
        <x:v>214</x:v>
      </x:c>
      <x:c r="E1108" s="0" t="s">
        <x:v>55</x:v>
      </x:c>
      <x:c r="F1108" s="0" t="s">
        <x:v>56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213</x:v>
      </x:c>
      <x:c r="D1109" s="0" t="s">
        <x:v>214</x:v>
      </x:c>
      <x:c r="E1109" s="0" t="s">
        <x:v>57</x:v>
      </x:c>
      <x:c r="F1109" s="0" t="s">
        <x:v>58</x:v>
      </x:c>
      <x:c r="G1109" s="0" t="s">
        <x:v>52</x:v>
      </x:c>
      <x:c r="H1109" s="0" t="s">
        <x:v>52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213</x:v>
      </x:c>
      <x:c r="D1110" s="0" t="s">
        <x:v>214</x:v>
      </x:c>
      <x:c r="E1110" s="0" t="s">
        <x:v>59</x:v>
      </x:c>
      <x:c r="F1110" s="0" t="s">
        <x:v>60</x:v>
      </x:c>
      <x:c r="G1110" s="0" t="s">
        <x:v>52</x:v>
      </x:c>
      <x:c r="H1110" s="0" t="s">
        <x:v>52</x:v>
      </x:c>
      <x:c r="I1110" s="0" t="s">
        <x:v>53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213</x:v>
      </x:c>
      <x:c r="D1111" s="0" t="s">
        <x:v>214</x:v>
      </x:c>
      <x:c r="E1111" s="0" t="s">
        <x:v>61</x:v>
      </x:c>
      <x:c r="F1111" s="0" t="s">
        <x:v>62</x:v>
      </x:c>
      <x:c r="G1111" s="0" t="s">
        <x:v>52</x:v>
      </x:c>
      <x:c r="H1111" s="0" t="s">
        <x:v>52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63</x:v>
      </x:c>
      <x:c r="F1112" s="0" t="s">
        <x:v>64</x:v>
      </x:c>
      <x:c r="G1112" s="0" t="s">
        <x:v>52</x:v>
      </x:c>
      <x:c r="H1112" s="0" t="s">
        <x:v>52</x:v>
      </x:c>
      <x:c r="I1112" s="0" t="s">
        <x:v>53</x:v>
      </x:c>
      <x:c r="J1112" s="0">
        <x:v>56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65</x:v>
      </x:c>
      <x:c r="F1113" s="0" t="s">
        <x:v>66</x:v>
      </x:c>
      <x:c r="G1113" s="0" t="s">
        <x:v>52</x:v>
      </x:c>
      <x:c r="H1113" s="0" t="s">
        <x:v>52</x:v>
      </x:c>
      <x:c r="I1113" s="0" t="s">
        <x:v>53</x:v>
      </x:c>
      <x:c r="J1113" s="0">
        <x:v>51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67</x:v>
      </x:c>
      <x:c r="F1114" s="0" t="s">
        <x:v>68</x:v>
      </x:c>
      <x:c r="G1114" s="0" t="s">
        <x:v>52</x:v>
      </x:c>
      <x:c r="H1114" s="0" t="s">
        <x:v>52</x:v>
      </x:c>
      <x:c r="I1114" s="0" t="s">
        <x:v>53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69</x:v>
      </x:c>
      <x:c r="F1115" s="0" t="s">
        <x:v>70</x:v>
      </x:c>
      <x:c r="G1115" s="0" t="s">
        <x:v>52</x:v>
      </x:c>
      <x:c r="H1115" s="0" t="s">
        <x:v>52</x:v>
      </x:c>
      <x:c r="I1115" s="0" t="s">
        <x:v>53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71</x:v>
      </x:c>
      <x:c r="F1116" s="0" t="s">
        <x:v>72</x:v>
      </x:c>
      <x:c r="G1116" s="0" t="s">
        <x:v>52</x:v>
      </x:c>
      <x:c r="H1116" s="0" t="s">
        <x:v>52</x:v>
      </x:c>
      <x:c r="I1116" s="0" t="s">
        <x:v>53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73</x:v>
      </x:c>
      <x:c r="F1117" s="0" t="s">
        <x:v>74</x:v>
      </x:c>
      <x:c r="G1117" s="0" t="s">
        <x:v>52</x:v>
      </x:c>
      <x:c r="H1117" s="0" t="s">
        <x:v>52</x:v>
      </x:c>
      <x:c r="I1117" s="0" t="s">
        <x:v>53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75</x:v>
      </x:c>
      <x:c r="F1118" s="0" t="s">
        <x:v>76</x:v>
      </x:c>
      <x:c r="G1118" s="0" t="s">
        <x:v>52</x:v>
      </x:c>
      <x:c r="H1118" s="0" t="s">
        <x:v>52</x:v>
      </x:c>
      <x:c r="I1118" s="0" t="s">
        <x:v>53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77</x:v>
      </x:c>
      <x:c r="F1119" s="0" t="s">
        <x:v>78</x:v>
      </x:c>
      <x:c r="G1119" s="0" t="s">
        <x:v>52</x:v>
      </x:c>
      <x:c r="H1119" s="0" t="s">
        <x:v>52</x:v>
      </x:c>
      <x:c r="I1119" s="0" t="s">
        <x:v>53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79</x:v>
      </x:c>
      <x:c r="F1120" s="0" t="s">
        <x:v>80</x:v>
      </x:c>
      <x:c r="G1120" s="0" t="s">
        <x:v>52</x:v>
      </x:c>
      <x:c r="H1120" s="0" t="s">
        <x:v>52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81</x:v>
      </x:c>
      <x:c r="F1121" s="0" t="s">
        <x:v>82</x:v>
      </x:c>
      <x:c r="G1121" s="0" t="s">
        <x:v>52</x:v>
      </x:c>
      <x:c r="H1121" s="0" t="s">
        <x:v>52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83</x:v>
      </x:c>
      <x:c r="F1122" s="0" t="s">
        <x:v>84</x:v>
      </x:c>
      <x:c r="G1122" s="0" t="s">
        <x:v>52</x:v>
      </x:c>
      <x:c r="H1122" s="0" t="s">
        <x:v>52</x:v>
      </x:c>
      <x:c r="I1122" s="0" t="s">
        <x:v>53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85</x:v>
      </x:c>
      <x:c r="F1123" s="0" t="s">
        <x:v>86</x:v>
      </x:c>
      <x:c r="G1123" s="0" t="s">
        <x:v>52</x:v>
      </x:c>
      <x:c r="H1123" s="0" t="s">
        <x:v>52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87</x:v>
      </x:c>
      <x:c r="F1124" s="0" t="s">
        <x:v>88</x:v>
      </x:c>
      <x:c r="G1124" s="0" t="s">
        <x:v>52</x:v>
      </x:c>
      <x:c r="H1124" s="0" t="s">
        <x:v>52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89</x:v>
      </x:c>
      <x:c r="F1125" s="0" t="s">
        <x:v>90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91</x:v>
      </x:c>
      <x:c r="F1126" s="0" t="s">
        <x:v>92</x:v>
      </x:c>
      <x:c r="G1126" s="0" t="s">
        <x:v>52</x:v>
      </x:c>
      <x:c r="H1126" s="0" t="s">
        <x:v>52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93</x:v>
      </x:c>
      <x:c r="F1127" s="0" t="s">
        <x:v>94</x:v>
      </x:c>
      <x:c r="G1127" s="0" t="s">
        <x:v>52</x:v>
      </x:c>
      <x:c r="H1127" s="0" t="s">
        <x:v>52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95</x:v>
      </x:c>
      <x:c r="F1128" s="0" t="s">
        <x:v>96</x:v>
      </x:c>
      <x:c r="G1128" s="0" t="s">
        <x:v>52</x:v>
      </x:c>
      <x:c r="H1128" s="0" t="s">
        <x:v>52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97</x:v>
      </x:c>
      <x:c r="F1129" s="0" t="s">
        <x:v>98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99</x:v>
      </x:c>
      <x:c r="F1130" s="0" t="s">
        <x:v>100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101</x:v>
      </x:c>
      <x:c r="F1131" s="0" t="s">
        <x:v>102</x:v>
      </x:c>
      <x:c r="G1131" s="0" t="s">
        <x:v>52</x:v>
      </x:c>
      <x:c r="H1131" s="0" t="s">
        <x:v>52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103</x:v>
      </x:c>
      <x:c r="F1132" s="0" t="s">
        <x:v>104</x:v>
      </x:c>
      <x:c r="G1132" s="0" t="s">
        <x:v>52</x:v>
      </x:c>
      <x:c r="H1132" s="0" t="s">
        <x:v>52</x:v>
      </x:c>
      <x:c r="I1132" s="0" t="s">
        <x:v>53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105</x:v>
      </x:c>
      <x:c r="F1133" s="0" t="s">
        <x:v>106</x:v>
      </x:c>
      <x:c r="G1133" s="0" t="s">
        <x:v>52</x:v>
      </x:c>
      <x:c r="H1133" s="0" t="s">
        <x:v>52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107</x:v>
      </x:c>
      <x:c r="F1134" s="0" t="s">
        <x:v>108</x:v>
      </x:c>
      <x:c r="G1134" s="0" t="s">
        <x:v>52</x:v>
      </x:c>
      <x:c r="H1134" s="0" t="s">
        <x:v>52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109</x:v>
      </x:c>
      <x:c r="F1135" s="0" t="s">
        <x:v>110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111</x:v>
      </x:c>
      <x:c r="F1136" s="0" t="s">
        <x:v>112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113</x:v>
      </x:c>
      <x:c r="F1137" s="0" t="s">
        <x:v>114</x:v>
      </x:c>
      <x:c r="G1137" s="0" t="s">
        <x:v>52</x:v>
      </x:c>
      <x:c r="H1137" s="0" t="s">
        <x:v>52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115</x:v>
      </x:c>
      <x:c r="F1138" s="0" t="s">
        <x:v>116</x:v>
      </x:c>
      <x:c r="G1138" s="0" t="s">
        <x:v>52</x:v>
      </x:c>
      <x:c r="H1138" s="0" t="s">
        <x:v>52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117</x:v>
      </x:c>
      <x:c r="F1139" s="0" t="s">
        <x:v>118</x:v>
      </x:c>
      <x:c r="G1139" s="0" t="s">
        <x:v>52</x:v>
      </x:c>
      <x:c r="H1139" s="0" t="s">
        <x:v>52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121</x:v>
      </x:c>
      <x:c r="F1141" s="0" t="s">
        <x:v>122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213</x:v>
      </x:c>
      <x:c r="D1142" s="0" t="s">
        <x:v>214</x:v>
      </x:c>
      <x:c r="E1142" s="0" t="s">
        <x:v>123</x:v>
      </x:c>
      <x:c r="F1142" s="0" t="s">
        <x:v>124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213</x:v>
      </x:c>
      <x:c r="D1143" s="0" t="s">
        <x:v>214</x:v>
      </x:c>
      <x:c r="E1143" s="0" t="s">
        <x:v>125</x:v>
      </x:c>
      <x:c r="F1143" s="0" t="s">
        <x:v>126</x:v>
      </x:c>
      <x:c r="G1143" s="0" t="s">
        <x:v>52</x:v>
      </x:c>
      <x:c r="H1143" s="0" t="s">
        <x:v>52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213</x:v>
      </x:c>
      <x:c r="D1144" s="0" t="s">
        <x:v>214</x:v>
      </x:c>
      <x:c r="E1144" s="0" t="s">
        <x:v>127</x:v>
      </x:c>
      <x:c r="F1144" s="0" t="s">
        <x:v>128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213</x:v>
      </x:c>
      <x:c r="D1145" s="0" t="s">
        <x:v>214</x:v>
      </x:c>
      <x:c r="E1145" s="0" t="s">
        <x:v>129</x:v>
      </x:c>
      <x:c r="F1145" s="0" t="s">
        <x:v>130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213</x:v>
      </x:c>
      <x:c r="D1146" s="0" t="s">
        <x:v>214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213</x:v>
      </x:c>
      <x:c r="D1147" s="0" t="s">
        <x:v>214</x:v>
      </x:c>
      <x:c r="E1147" s="0" t="s">
        <x:v>133</x:v>
      </x:c>
      <x:c r="F1147" s="0" t="s">
        <x:v>134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213</x:v>
      </x:c>
      <x:c r="D1148" s="0" t="s">
        <x:v>214</x:v>
      </x:c>
      <x:c r="E1148" s="0" t="s">
        <x:v>135</x:v>
      </x:c>
      <x:c r="F1148" s="0" t="s">
        <x:v>136</x:v>
      </x:c>
      <x:c r="G1148" s="0" t="s">
        <x:v>52</x:v>
      </x:c>
      <x:c r="H1148" s="0" t="s">
        <x:v>52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213</x:v>
      </x:c>
      <x:c r="D1149" s="0" t="s">
        <x:v>214</x:v>
      </x:c>
      <x:c r="E1149" s="0" t="s">
        <x:v>137</x:v>
      </x:c>
      <x:c r="F1149" s="0" t="s">
        <x:v>138</x:v>
      </x:c>
      <x:c r="G1149" s="0" t="s">
        <x:v>52</x:v>
      </x:c>
      <x:c r="H1149" s="0" t="s">
        <x:v>52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213</x:v>
      </x:c>
      <x:c r="D1150" s="0" t="s">
        <x:v>214</x:v>
      </x:c>
      <x:c r="E1150" s="0" t="s">
        <x:v>139</x:v>
      </x:c>
      <x:c r="F1150" s="0" t="s">
        <x:v>140</x:v>
      </x:c>
      <x:c r="G1150" s="0" t="s">
        <x:v>52</x:v>
      </x:c>
      <x:c r="H1150" s="0" t="s">
        <x:v>52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213</x:v>
      </x:c>
      <x:c r="D1151" s="0" t="s">
        <x:v>214</x:v>
      </x:c>
      <x:c r="E1151" s="0" t="s">
        <x:v>141</x:v>
      </x:c>
      <x:c r="F1151" s="0" t="s">
        <x:v>142</x:v>
      </x:c>
      <x:c r="G1151" s="0" t="s">
        <x:v>52</x:v>
      </x:c>
      <x:c r="H1151" s="0" t="s">
        <x:v>52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213</x:v>
      </x:c>
      <x:c r="D1152" s="0" t="s">
        <x:v>214</x:v>
      </x:c>
      <x:c r="E1152" s="0" t="s">
        <x:v>143</x:v>
      </x:c>
      <x:c r="F1152" s="0" t="s">
        <x:v>144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213</x:v>
      </x:c>
      <x:c r="D1153" s="0" t="s">
        <x:v>214</x:v>
      </x:c>
      <x:c r="E1153" s="0" t="s">
        <x:v>145</x:v>
      </x:c>
      <x:c r="F1153" s="0" t="s">
        <x:v>146</x:v>
      </x:c>
      <x:c r="G1153" s="0" t="s">
        <x:v>52</x:v>
      </x:c>
      <x:c r="H1153" s="0" t="s">
        <x:v>52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213</x:v>
      </x:c>
      <x:c r="D1154" s="0" t="s">
        <x:v>214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213</x:v>
      </x:c>
      <x:c r="D1155" s="0" t="s">
        <x:v>214</x:v>
      </x:c>
      <x:c r="E1155" s="0" t="s">
        <x:v>149</x:v>
      </x:c>
      <x:c r="F1155" s="0" t="s">
        <x:v>150</x:v>
      </x:c>
      <x:c r="G1155" s="0" t="s">
        <x:v>52</x:v>
      </x:c>
      <x:c r="H1155" s="0" t="s">
        <x:v>52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213</x:v>
      </x:c>
      <x:c r="D1156" s="0" t="s">
        <x:v>214</x:v>
      </x:c>
      <x:c r="E1156" s="0" t="s">
        <x:v>151</x:v>
      </x:c>
      <x:c r="F1156" s="0" t="s">
        <x:v>152</x:v>
      </x:c>
      <x:c r="G1156" s="0" t="s">
        <x:v>52</x:v>
      </x:c>
      <x:c r="H1156" s="0" t="s">
        <x:v>52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213</x:v>
      </x:c>
      <x:c r="D1157" s="0" t="s">
        <x:v>214</x:v>
      </x:c>
      <x:c r="E1157" s="0" t="s">
        <x:v>153</x:v>
      </x:c>
      <x:c r="F1157" s="0" t="s">
        <x:v>154</x:v>
      </x:c>
      <x:c r="G1157" s="0" t="s">
        <x:v>52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213</x:v>
      </x:c>
      <x:c r="D1158" s="0" t="s">
        <x:v>214</x:v>
      </x:c>
      <x:c r="E1158" s="0" t="s">
        <x:v>155</x:v>
      </x:c>
      <x:c r="F1158" s="0" t="s">
        <x:v>156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213</x:v>
      </x:c>
      <x:c r="D1159" s="0" t="s">
        <x:v>214</x:v>
      </x:c>
      <x:c r="E1159" s="0" t="s">
        <x:v>157</x:v>
      </x:c>
      <x:c r="F1159" s="0" t="s">
        <x:v>158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213</x:v>
      </x:c>
      <x:c r="D1160" s="0" t="s">
        <x:v>214</x:v>
      </x:c>
      <x:c r="E1160" s="0" t="s">
        <x:v>159</x:v>
      </x:c>
      <x:c r="F1160" s="0" t="s">
        <x:v>160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213</x:v>
      </x:c>
      <x:c r="D1161" s="0" t="s">
        <x:v>214</x:v>
      </x:c>
      <x:c r="E1161" s="0" t="s">
        <x:v>161</x:v>
      </x:c>
      <x:c r="F1161" s="0" t="s">
        <x:v>162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213</x:v>
      </x:c>
      <x:c r="D1162" s="0" t="s">
        <x:v>214</x:v>
      </x:c>
      <x:c r="E1162" s="0" t="s">
        <x:v>163</x:v>
      </x:c>
      <x:c r="F1162" s="0" t="s">
        <x:v>164</x:v>
      </x:c>
      <x:c r="G1162" s="0" t="s">
        <x:v>52</x:v>
      </x:c>
      <x:c r="H1162" s="0" t="s">
        <x:v>52</x:v>
      </x:c>
      <x:c r="I1162" s="0" t="s">
        <x:v>53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213</x:v>
      </x:c>
      <x:c r="D1163" s="0" t="s">
        <x:v>214</x:v>
      </x:c>
      <x:c r="E1163" s="0" t="s">
        <x:v>165</x:v>
      </x:c>
      <x:c r="F1163" s="0" t="s">
        <x:v>166</x:v>
      </x:c>
      <x:c r="G1163" s="0" t="s">
        <x:v>52</x:v>
      </x:c>
      <x:c r="H1163" s="0" t="s">
        <x:v>52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213</x:v>
      </x:c>
      <x:c r="D1164" s="0" t="s">
        <x:v>214</x:v>
      </x:c>
      <x:c r="E1164" s="0" t="s">
        <x:v>167</x:v>
      </x:c>
      <x:c r="F1164" s="0" t="s">
        <x:v>168</x:v>
      </x:c>
      <x:c r="G1164" s="0" t="s">
        <x:v>52</x:v>
      </x:c>
      <x:c r="H1164" s="0" t="s">
        <x:v>52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213</x:v>
      </x:c>
      <x:c r="D1165" s="0" t="s">
        <x:v>214</x:v>
      </x:c>
      <x:c r="E1165" s="0" t="s">
        <x:v>169</x:v>
      </x:c>
      <x:c r="F1165" s="0" t="s">
        <x:v>170</x:v>
      </x:c>
      <x:c r="G1165" s="0" t="s">
        <x:v>52</x:v>
      </x:c>
      <x:c r="H1165" s="0" t="s">
        <x:v>52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213</x:v>
      </x:c>
      <x:c r="D1166" s="0" t="s">
        <x:v>214</x:v>
      </x:c>
      <x:c r="E1166" s="0" t="s">
        <x:v>171</x:v>
      </x:c>
      <x:c r="F1166" s="0" t="s">
        <x:v>172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213</x:v>
      </x:c>
      <x:c r="D1167" s="0" t="s">
        <x:v>214</x:v>
      </x:c>
      <x:c r="E1167" s="0" t="s">
        <x:v>173</x:v>
      </x:c>
      <x:c r="F1167" s="0" t="s">
        <x:v>174</x:v>
      </x:c>
      <x:c r="G1167" s="0" t="s">
        <x:v>52</x:v>
      </x:c>
      <x:c r="H1167" s="0" t="s">
        <x:v>52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213</x:v>
      </x:c>
      <x:c r="D1168" s="0" t="s">
        <x:v>214</x:v>
      </x:c>
      <x:c r="E1168" s="0" t="s">
        <x:v>175</x:v>
      </x:c>
      <x:c r="F1168" s="0" t="s">
        <x:v>176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213</x:v>
      </x:c>
      <x:c r="D1169" s="0" t="s">
        <x:v>214</x:v>
      </x:c>
      <x:c r="E1169" s="0" t="s">
        <x:v>177</x:v>
      </x:c>
      <x:c r="F1169" s="0" t="s">
        <x:v>178</x:v>
      </x:c>
      <x:c r="G1169" s="0" t="s">
        <x:v>52</x:v>
      </x:c>
      <x:c r="H1169" s="0" t="s">
        <x:v>52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213</x:v>
      </x:c>
      <x:c r="D1170" s="0" t="s">
        <x:v>214</x:v>
      </x:c>
      <x:c r="E1170" s="0" t="s">
        <x:v>179</x:v>
      </x:c>
      <x:c r="F1170" s="0" t="s">
        <x:v>180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213</x:v>
      </x:c>
      <x:c r="D1171" s="0" t="s">
        <x:v>214</x:v>
      </x:c>
      <x:c r="E1171" s="0" t="s">
        <x:v>181</x:v>
      </x:c>
      <x:c r="F1171" s="0" t="s">
        <x:v>182</x:v>
      </x:c>
      <x:c r="G1171" s="0" t="s">
        <x:v>52</x:v>
      </x:c>
      <x:c r="H1171" s="0" t="s">
        <x:v>52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213</x:v>
      </x:c>
      <x:c r="D1172" s="0" t="s">
        <x:v>214</x:v>
      </x:c>
      <x:c r="E1172" s="0" t="s">
        <x:v>183</x:v>
      </x:c>
      <x:c r="F1172" s="0" t="s">
        <x:v>184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213</x:v>
      </x:c>
      <x:c r="D1173" s="0" t="s">
        <x:v>214</x:v>
      </x:c>
      <x:c r="E1173" s="0" t="s">
        <x:v>185</x:v>
      </x:c>
      <x:c r="F1173" s="0" t="s">
        <x:v>186</x:v>
      </x:c>
      <x:c r="G1173" s="0" t="s">
        <x:v>52</x:v>
      </x:c>
      <x:c r="H1173" s="0" t="s">
        <x:v>52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213</x:v>
      </x:c>
      <x:c r="D1174" s="0" t="s">
        <x:v>214</x:v>
      </x:c>
      <x:c r="E1174" s="0" t="s">
        <x:v>187</x:v>
      </x:c>
      <x:c r="F1174" s="0" t="s">
        <x:v>188</x:v>
      </x:c>
      <x:c r="G1174" s="0" t="s">
        <x:v>52</x:v>
      </x:c>
      <x:c r="H1174" s="0" t="s">
        <x:v>52</x:v>
      </x:c>
      <x:c r="I1174" s="0" t="s">
        <x:v>53</x:v>
      </x:c>
      <x:c r="J1174" s="0">
        <x:v>141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788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215</x:v>
      </x:c>
      <x:c r="E1176" s="0" t="s">
        <x:v>48</x:v>
      </x:c>
      <x:c r="F1176" s="0" t="s">
        <x:v>54</x:v>
      </x:c>
      <x:c r="G1176" s="0" t="s">
        <x:v>52</x:v>
      </x:c>
      <x:c r="H1176" s="0" t="s">
        <x:v>52</x:v>
      </x:c>
      <x:c r="I1176" s="0" t="s">
        <x:v>53</x:v>
      </x:c>
      <x:c r="J1176" s="0">
        <x:v>631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215</x:v>
      </x:c>
      <x:c r="E1177" s="0" t="s">
        <x:v>55</x:v>
      </x:c>
      <x:c r="F1177" s="0" t="s">
        <x:v>56</x:v>
      </x:c>
      <x:c r="G1177" s="0" t="s">
        <x:v>52</x:v>
      </x:c>
      <x:c r="H1177" s="0" t="s">
        <x:v>52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215</x:v>
      </x:c>
      <x:c r="E1178" s="0" t="s">
        <x:v>57</x:v>
      </x:c>
      <x:c r="F1178" s="0" t="s">
        <x:v>58</x:v>
      </x:c>
      <x:c r="G1178" s="0" t="s">
        <x:v>52</x:v>
      </x:c>
      <x:c r="H1178" s="0" t="s">
        <x:v>52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215</x:v>
      </x:c>
      <x:c r="E1179" s="0" t="s">
        <x:v>59</x:v>
      </x:c>
      <x:c r="F1179" s="0" t="s">
        <x:v>60</x:v>
      </x:c>
      <x:c r="G1179" s="0" t="s">
        <x:v>52</x:v>
      </x:c>
      <x:c r="H1179" s="0" t="s">
        <x:v>52</x:v>
      </x:c>
      <x:c r="I1179" s="0" t="s">
        <x:v>53</x:v>
      </x:c>
      <x:c r="J1179" s="0">
        <x:v>141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215</x:v>
      </x:c>
      <x:c r="E1180" s="0" t="s">
        <x:v>61</x:v>
      </x:c>
      <x:c r="F1180" s="0" t="s">
        <x:v>62</x:v>
      </x:c>
      <x:c r="G1180" s="0" t="s">
        <x:v>52</x:v>
      </x:c>
      <x:c r="H1180" s="0" t="s">
        <x:v>52</x:v>
      </x:c>
      <x:c r="I1180" s="0" t="s">
        <x:v>53</x:v>
      </x:c>
      <x:c r="J1180" s="0">
        <x:v>9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215</x:v>
      </x:c>
      <x:c r="E1181" s="0" t="s">
        <x:v>63</x:v>
      </x:c>
      <x:c r="F1181" s="0" t="s">
        <x:v>64</x:v>
      </x:c>
      <x:c r="G1181" s="0" t="s">
        <x:v>52</x:v>
      </x:c>
      <x:c r="H1181" s="0" t="s">
        <x:v>52</x:v>
      </x:c>
      <x:c r="I1181" s="0" t="s">
        <x:v>53</x:v>
      </x:c>
      <x:c r="J1181" s="0">
        <x:v>3683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215</x:v>
      </x:c>
      <x:c r="E1182" s="0" t="s">
        <x:v>65</x:v>
      </x:c>
      <x:c r="F1182" s="0" t="s">
        <x:v>66</x:v>
      </x:c>
      <x:c r="G1182" s="0" t="s">
        <x:v>52</x:v>
      </x:c>
      <x:c r="H1182" s="0" t="s">
        <x:v>52</x:v>
      </x:c>
      <x:c r="I1182" s="0" t="s">
        <x:v>53</x:v>
      </x:c>
      <x:c r="J1182" s="0">
        <x:v>3625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215</x:v>
      </x:c>
      <x:c r="E1183" s="0" t="s">
        <x:v>67</x:v>
      </x:c>
      <x:c r="F1183" s="0" t="s">
        <x:v>68</x:v>
      </x:c>
      <x:c r="G1183" s="0" t="s">
        <x:v>52</x:v>
      </x:c>
      <x:c r="H1183" s="0" t="s">
        <x:v>52</x:v>
      </x:c>
      <x:c r="I1183" s="0" t="s">
        <x:v>53</x:v>
      </x:c>
      <x:c r="J1183" s="0">
        <x:v>65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215</x:v>
      </x:c>
      <x:c r="E1184" s="0" t="s">
        <x:v>69</x:v>
      </x:c>
      <x:c r="F1184" s="0" t="s">
        <x:v>70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215</x:v>
      </x:c>
      <x:c r="E1185" s="0" t="s">
        <x:v>71</x:v>
      </x:c>
      <x:c r="F1185" s="0" t="s">
        <x:v>72</x:v>
      </x:c>
      <x:c r="G1185" s="0" t="s">
        <x:v>52</x:v>
      </x:c>
      <x:c r="H1185" s="0" t="s">
        <x:v>52</x:v>
      </x:c>
      <x:c r="I1185" s="0" t="s">
        <x:v>53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215</x:v>
      </x:c>
      <x:c r="E1186" s="0" t="s">
        <x:v>73</x:v>
      </x:c>
      <x:c r="F1186" s="0" t="s">
        <x:v>74</x:v>
      </x:c>
      <x:c r="G1186" s="0" t="s">
        <x:v>52</x:v>
      </x:c>
      <x:c r="H1186" s="0" t="s">
        <x:v>52</x:v>
      </x:c>
      <x:c r="I1186" s="0" t="s">
        <x:v>53</x:v>
      </x:c>
      <x:c r="J1186" s="0">
        <x:v>9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215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53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215</x:v>
      </x:c>
      <x:c r="E1188" s="0" t="s">
        <x:v>77</x:v>
      </x:c>
      <x:c r="F1188" s="0" t="s">
        <x:v>78</x:v>
      </x:c>
      <x:c r="G1188" s="0" t="s">
        <x:v>52</x:v>
      </x:c>
      <x:c r="H1188" s="0" t="s">
        <x:v>52</x:v>
      </x:c>
      <x:c r="I1188" s="0" t="s">
        <x:v>53</x:v>
      </x:c>
      <x:c r="J1188" s="0">
        <x:v>3520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215</x:v>
      </x:c>
      <x:c r="E1189" s="0" t="s">
        <x:v>79</x:v>
      </x:c>
      <x:c r="F1189" s="0" t="s">
        <x:v>80</x:v>
      </x:c>
      <x:c r="G1189" s="0" t="s">
        <x:v>52</x:v>
      </x:c>
      <x:c r="H1189" s="0" t="s">
        <x:v>52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215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215</x:v>
      </x:c>
      <x:c r="E1191" s="0" t="s">
        <x:v>83</x:v>
      </x:c>
      <x:c r="F1191" s="0" t="s">
        <x:v>84</x:v>
      </x:c>
      <x:c r="G1191" s="0" t="s">
        <x:v>52</x:v>
      </x:c>
      <x:c r="H1191" s="0" t="s">
        <x:v>52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215</x:v>
      </x:c>
      <x:c r="E1192" s="0" t="s">
        <x:v>85</x:v>
      </x:c>
      <x:c r="F1192" s="0" t="s">
        <x:v>86</x:v>
      </x:c>
      <x:c r="G1192" s="0" t="s">
        <x:v>52</x:v>
      </x:c>
      <x:c r="H1192" s="0" t="s">
        <x:v>52</x:v>
      </x:c>
      <x:c r="I1192" s="0" t="s">
        <x:v>53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215</x:v>
      </x:c>
      <x:c r="E1193" s="0" t="s">
        <x:v>87</x:v>
      </x:c>
      <x:c r="F1193" s="0" t="s">
        <x:v>88</x:v>
      </x:c>
      <x:c r="G1193" s="0" t="s">
        <x:v>52</x:v>
      </x:c>
      <x:c r="H1193" s="0" t="s">
        <x:v>52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215</x:v>
      </x:c>
      <x:c r="E1194" s="0" t="s">
        <x:v>89</x:v>
      </x:c>
      <x:c r="F1194" s="0" t="s">
        <x:v>90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215</x:v>
      </x:c>
      <x:c r="E1195" s="0" t="s">
        <x:v>91</x:v>
      </x:c>
      <x:c r="F1195" s="0" t="s">
        <x:v>92</x:v>
      </x:c>
      <x:c r="G1195" s="0" t="s">
        <x:v>52</x:v>
      </x:c>
      <x:c r="H1195" s="0" t="s">
        <x:v>52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215</x:v>
      </x:c>
      <x:c r="E1196" s="0" t="s">
        <x:v>93</x:v>
      </x:c>
      <x:c r="F1196" s="0" t="s">
        <x:v>94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215</x:v>
      </x:c>
      <x:c r="E1197" s="0" t="s">
        <x:v>95</x:v>
      </x:c>
      <x:c r="F1197" s="0" t="s">
        <x:v>96</x:v>
      </x:c>
      <x:c r="G1197" s="0" t="s">
        <x:v>52</x:v>
      </x:c>
      <x:c r="H1197" s="0" t="s">
        <x:v>52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215</x:v>
      </x:c>
      <x:c r="E1198" s="0" t="s">
        <x:v>97</x:v>
      </x:c>
      <x:c r="F1198" s="0" t="s">
        <x:v>98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215</x:v>
      </x:c>
      <x:c r="E1199" s="0" t="s">
        <x:v>99</x:v>
      </x:c>
      <x:c r="F1199" s="0" t="s">
        <x:v>100</x:v>
      </x:c>
      <x:c r="G1199" s="0" t="s">
        <x:v>52</x:v>
      </x:c>
      <x:c r="H1199" s="0" t="s">
        <x:v>52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215</x:v>
      </x:c>
      <x:c r="E1200" s="0" t="s">
        <x:v>101</x:v>
      </x:c>
      <x:c r="F1200" s="0" t="s">
        <x:v>102</x:v>
      </x:c>
      <x:c r="G1200" s="0" t="s">
        <x:v>52</x:v>
      </x:c>
      <x:c r="H1200" s="0" t="s">
        <x:v>52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215</x:v>
      </x:c>
      <x:c r="E1201" s="0" t="s">
        <x:v>103</x:v>
      </x:c>
      <x:c r="F1201" s="0" t="s">
        <x:v>104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215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215</x:v>
      </x:c>
      <x:c r="E1203" s="0" t="s">
        <x:v>107</x:v>
      </x:c>
      <x:c r="F1203" s="0" t="s">
        <x:v>108</x:v>
      </x:c>
      <x:c r="G1203" s="0" t="s">
        <x:v>52</x:v>
      </x:c>
      <x:c r="H1203" s="0" t="s">
        <x:v>52</x:v>
      </x:c>
      <x:c r="I1203" s="0" t="s">
        <x:v>53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215</x:v>
      </x:c>
      <x:c r="E1204" s="0" t="s">
        <x:v>109</x:v>
      </x:c>
      <x:c r="F1204" s="0" t="s">
        <x:v>110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215</x:v>
      </x:c>
      <x:c r="E1205" s="0" t="s">
        <x:v>111</x:v>
      </x:c>
      <x:c r="F1205" s="0" t="s">
        <x:v>112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215</x:v>
      </x:c>
      <x:c r="E1206" s="0" t="s">
        <x:v>113</x:v>
      </x:c>
      <x:c r="F1206" s="0" t="s">
        <x:v>114</x:v>
      </x:c>
      <x:c r="G1206" s="0" t="s">
        <x:v>52</x:v>
      </x:c>
      <x:c r="H1206" s="0" t="s">
        <x:v>52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215</x:v>
      </x:c>
      <x:c r="E1207" s="0" t="s">
        <x:v>115</x:v>
      </x:c>
      <x:c r="F1207" s="0" t="s">
        <x:v>116</x:v>
      </x:c>
      <x:c r="G1207" s="0" t="s">
        <x:v>52</x:v>
      </x:c>
      <x:c r="H1207" s="0" t="s">
        <x:v>52</x:v>
      </x:c>
      <x:c r="I1207" s="0" t="s">
        <x:v>53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215</x:v>
      </x:c>
      <x:c r="E1208" s="0" t="s">
        <x:v>117</x:v>
      </x:c>
      <x:c r="F1208" s="0" t="s">
        <x:v>118</x:v>
      </x:c>
      <x:c r="G1208" s="0" t="s">
        <x:v>52</x:v>
      </x:c>
      <x:c r="H1208" s="0" t="s">
        <x:v>52</x:v>
      </x:c>
      <x:c r="I1208" s="0" t="s">
        <x:v>53</x:v>
      </x:c>
      <x:c r="J1208" s="0">
        <x:v>11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215</x:v>
      </x:c>
      <x:c r="E1209" s="0" t="s">
        <x:v>119</x:v>
      </x:c>
      <x:c r="F1209" s="0" t="s">
        <x:v>120</x:v>
      </x:c>
      <x:c r="G1209" s="0" t="s">
        <x:v>52</x:v>
      </x:c>
      <x:c r="H1209" s="0" t="s">
        <x:v>52</x:v>
      </x:c>
      <x:c r="I1209" s="0" t="s">
        <x:v>53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215</x:v>
      </x:c>
      <x:c r="E1210" s="0" t="s">
        <x:v>121</x:v>
      </x:c>
      <x:c r="F1210" s="0" t="s">
        <x:v>122</x:v>
      </x:c>
      <x:c r="G1210" s="0" t="s">
        <x:v>52</x:v>
      </x:c>
      <x:c r="H1210" s="0" t="s">
        <x:v>52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215</x:v>
      </x:c>
      <x:c r="E1211" s="0" t="s">
        <x:v>123</x:v>
      </x:c>
      <x:c r="F1211" s="0" t="s">
        <x:v>124</x:v>
      </x:c>
      <x:c r="G1211" s="0" t="s">
        <x:v>52</x:v>
      </x:c>
      <x:c r="H1211" s="0" t="s">
        <x:v>52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215</x:v>
      </x:c>
      <x:c r="E1212" s="0" t="s">
        <x:v>125</x:v>
      </x:c>
      <x:c r="F1212" s="0" t="s">
        <x:v>126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215</x:v>
      </x:c>
      <x:c r="E1213" s="0" t="s">
        <x:v>127</x:v>
      </x:c>
      <x:c r="F1213" s="0" t="s">
        <x:v>128</x:v>
      </x:c>
      <x:c r="G1213" s="0" t="s">
        <x:v>52</x:v>
      </x:c>
      <x:c r="H1213" s="0" t="s">
        <x:v>52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215</x:v>
      </x:c>
      <x:c r="E1214" s="0" t="s">
        <x:v>129</x:v>
      </x:c>
      <x:c r="F1214" s="0" t="s">
        <x:v>130</x:v>
      </x:c>
      <x:c r="G1214" s="0" t="s">
        <x:v>52</x:v>
      </x:c>
      <x:c r="H1214" s="0" t="s">
        <x:v>52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215</x:v>
      </x:c>
      <x:c r="E1215" s="0" t="s">
        <x:v>131</x:v>
      </x:c>
      <x:c r="F1215" s="0" t="s">
        <x:v>132</x:v>
      </x:c>
      <x:c r="G1215" s="0" t="s">
        <x:v>52</x:v>
      </x:c>
      <x:c r="H1215" s="0" t="s">
        <x:v>52</x:v>
      </x:c>
      <x:c r="I1215" s="0" t="s">
        <x:v>53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215</x:v>
      </x:c>
      <x:c r="E1216" s="0" t="s">
        <x:v>133</x:v>
      </x:c>
      <x:c r="F1216" s="0" t="s">
        <x:v>134</x:v>
      </x:c>
      <x:c r="G1216" s="0" t="s">
        <x:v>52</x:v>
      </x:c>
      <x:c r="H1216" s="0" t="s">
        <x:v>52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215</x:v>
      </x:c>
      <x:c r="E1217" s="0" t="s">
        <x:v>135</x:v>
      </x:c>
      <x:c r="F1217" s="0" t="s">
        <x:v>136</x:v>
      </x:c>
      <x:c r="G1217" s="0" t="s">
        <x:v>52</x:v>
      </x:c>
      <x:c r="H1217" s="0" t="s">
        <x:v>52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215</x:v>
      </x:c>
      <x:c r="E1218" s="0" t="s">
        <x:v>137</x:v>
      </x:c>
      <x:c r="F1218" s="0" t="s">
        <x:v>138</x:v>
      </x:c>
      <x:c r="G1218" s="0" t="s">
        <x:v>52</x:v>
      </x:c>
      <x:c r="H1218" s="0" t="s">
        <x:v>52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215</x:v>
      </x:c>
      <x:c r="E1219" s="0" t="s">
        <x:v>139</x:v>
      </x:c>
      <x:c r="F1219" s="0" t="s">
        <x:v>140</x:v>
      </x:c>
      <x:c r="G1219" s="0" t="s">
        <x:v>52</x:v>
      </x:c>
      <x:c r="H1219" s="0" t="s">
        <x:v>52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215</x:v>
      </x:c>
      <x:c r="E1220" s="0" t="s">
        <x:v>141</x:v>
      </x:c>
      <x:c r="F1220" s="0" t="s">
        <x:v>142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215</x:v>
      </x:c>
      <x:c r="E1221" s="0" t="s">
        <x:v>143</x:v>
      </x:c>
      <x:c r="F1221" s="0" t="s">
        <x:v>144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215</x:v>
      </x:c>
      <x:c r="E1222" s="0" t="s">
        <x:v>145</x:v>
      </x:c>
      <x:c r="F1222" s="0" t="s">
        <x:v>146</x:v>
      </x:c>
      <x:c r="G1222" s="0" t="s">
        <x:v>52</x:v>
      </x:c>
      <x:c r="H1222" s="0" t="s">
        <x:v>52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215</x:v>
      </x:c>
      <x:c r="E1223" s="0" t="s">
        <x:v>147</x:v>
      </x:c>
      <x:c r="F1223" s="0" t="s">
        <x:v>148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215</x:v>
      </x:c>
      <x:c r="E1224" s="0" t="s">
        <x:v>149</x:v>
      </x:c>
      <x:c r="F1224" s="0" t="s">
        <x:v>150</x:v>
      </x:c>
      <x:c r="G1224" s="0" t="s">
        <x:v>52</x:v>
      </x:c>
      <x:c r="H1224" s="0" t="s">
        <x:v>52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215</x:v>
      </x:c>
      <x:c r="E1225" s="0" t="s">
        <x:v>151</x:v>
      </x:c>
      <x:c r="F1225" s="0" t="s">
        <x:v>152</x:v>
      </x:c>
      <x:c r="G1225" s="0" t="s">
        <x:v>52</x:v>
      </x:c>
      <x:c r="H1225" s="0" t="s">
        <x:v>52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215</x:v>
      </x:c>
      <x:c r="E1226" s="0" t="s">
        <x:v>153</x:v>
      </x:c>
      <x:c r="F1226" s="0" t="s">
        <x:v>154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215</x:v>
      </x:c>
      <x:c r="E1227" s="0" t="s">
        <x:v>155</x:v>
      </x:c>
      <x:c r="F1227" s="0" t="s">
        <x:v>156</x:v>
      </x:c>
      <x:c r="G1227" s="0" t="s">
        <x:v>52</x:v>
      </x:c>
      <x:c r="H1227" s="0" t="s">
        <x:v>52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215</x:v>
      </x:c>
      <x:c r="E1228" s="0" t="s">
        <x:v>157</x:v>
      </x:c>
      <x:c r="F1228" s="0" t="s">
        <x:v>158</x:v>
      </x:c>
      <x:c r="G1228" s="0" t="s">
        <x:v>52</x:v>
      </x:c>
      <x:c r="H1228" s="0" t="s">
        <x:v>52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215</x:v>
      </x:c>
      <x:c r="E1229" s="0" t="s">
        <x:v>159</x:v>
      </x:c>
      <x:c r="F1229" s="0" t="s">
        <x:v>160</x:v>
      </x:c>
      <x:c r="G1229" s="0" t="s">
        <x:v>52</x:v>
      </x:c>
      <x:c r="H1229" s="0" t="s">
        <x:v>52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215</x:v>
      </x:c>
      <x:c r="E1230" s="0" t="s">
        <x:v>161</x:v>
      </x:c>
      <x:c r="F1230" s="0" t="s">
        <x:v>162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215</x:v>
      </x:c>
      <x:c r="E1231" s="0" t="s">
        <x:v>163</x:v>
      </x:c>
      <x:c r="F1231" s="0" t="s">
        <x:v>164</x:v>
      </x:c>
      <x:c r="G1231" s="0" t="s">
        <x:v>52</x:v>
      </x:c>
      <x:c r="H1231" s="0" t="s">
        <x:v>52</x:v>
      </x:c>
      <x:c r="I1231" s="0" t="s">
        <x:v>53</x:v>
      </x:c>
      <x:c r="J1231" s="0">
        <x:v>14</x:v>
      </x:c>
    </x:row>
    <x:row r="1232" spans="1:10">
      <x:c r="A1232" s="0" t="s">
        <x:v>2</x:v>
      </x:c>
      <x:c r="B1232" s="0" t="s">
        <x:v>4</x:v>
      </x:c>
      <x:c r="C1232" s="0" t="s">
        <x:v>77</x:v>
      </x:c>
      <x:c r="D1232" s="0" t="s">
        <x:v>215</x:v>
      </x:c>
      <x:c r="E1232" s="0" t="s">
        <x:v>165</x:v>
      </x:c>
      <x:c r="F1232" s="0" t="s">
        <x:v>166</x:v>
      </x:c>
      <x:c r="G1232" s="0" t="s">
        <x:v>52</x:v>
      </x:c>
      <x:c r="H1232" s="0" t="s">
        <x:v>52</x:v>
      </x:c>
      <x:c r="I1232" s="0" t="s">
        <x:v>53</x:v>
      </x:c>
      <x:c r="J1232" s="0">
        <x:v>11</x:v>
      </x:c>
    </x:row>
    <x:row r="1233" spans="1:10">
      <x:c r="A1233" s="0" t="s">
        <x:v>2</x:v>
      </x:c>
      <x:c r="B1233" s="0" t="s">
        <x:v>4</x:v>
      </x:c>
      <x:c r="C1233" s="0" t="s">
        <x:v>77</x:v>
      </x:c>
      <x:c r="D1233" s="0" t="s">
        <x:v>215</x:v>
      </x:c>
      <x:c r="E1233" s="0" t="s">
        <x:v>167</x:v>
      </x:c>
      <x:c r="F1233" s="0" t="s">
        <x:v>168</x:v>
      </x:c>
      <x:c r="G1233" s="0" t="s">
        <x:v>52</x:v>
      </x:c>
      <x:c r="H1233" s="0" t="s">
        <x:v>52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77</x:v>
      </x:c>
      <x:c r="D1234" s="0" t="s">
        <x:v>215</x:v>
      </x:c>
      <x:c r="E1234" s="0" t="s">
        <x:v>169</x:v>
      </x:c>
      <x:c r="F1234" s="0" t="s">
        <x:v>170</x:v>
      </x:c>
      <x:c r="G1234" s="0" t="s">
        <x:v>52</x:v>
      </x:c>
      <x:c r="H1234" s="0" t="s">
        <x:v>52</x:v>
      </x:c>
      <x:c r="I1234" s="0" t="s">
        <x:v>53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77</x:v>
      </x:c>
      <x:c r="D1235" s="0" t="s">
        <x:v>215</x:v>
      </x:c>
      <x:c r="E1235" s="0" t="s">
        <x:v>171</x:v>
      </x:c>
      <x:c r="F1235" s="0" t="s">
        <x:v>172</x:v>
      </x:c>
      <x:c r="G1235" s="0" t="s">
        <x:v>52</x:v>
      </x:c>
      <x:c r="H1235" s="0" t="s">
        <x:v>52</x:v>
      </x:c>
      <x:c r="I1235" s="0" t="s">
        <x:v>53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77</x:v>
      </x:c>
      <x:c r="D1236" s="0" t="s">
        <x:v>215</x:v>
      </x:c>
      <x:c r="E1236" s="0" t="s">
        <x:v>173</x:v>
      </x:c>
      <x:c r="F1236" s="0" t="s">
        <x:v>174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77</x:v>
      </x:c>
      <x:c r="D1237" s="0" t="s">
        <x:v>215</x:v>
      </x:c>
      <x:c r="E1237" s="0" t="s">
        <x:v>175</x:v>
      </x:c>
      <x:c r="F1237" s="0" t="s">
        <x:v>176</x:v>
      </x:c>
      <x:c r="G1237" s="0" t="s">
        <x:v>52</x:v>
      </x:c>
      <x:c r="H1237" s="0" t="s">
        <x:v>52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77</x:v>
      </x:c>
      <x:c r="D1238" s="0" t="s">
        <x:v>215</x:v>
      </x:c>
      <x:c r="E1238" s="0" t="s">
        <x:v>177</x:v>
      </x:c>
      <x:c r="F1238" s="0" t="s">
        <x:v>178</x:v>
      </x:c>
      <x:c r="G1238" s="0" t="s">
        <x:v>52</x:v>
      </x:c>
      <x:c r="H1238" s="0" t="s">
        <x:v>52</x:v>
      </x:c>
      <x:c r="I1238" s="0" t="s">
        <x:v>53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77</x:v>
      </x:c>
      <x:c r="D1239" s="0" t="s">
        <x:v>215</x:v>
      </x:c>
      <x:c r="E1239" s="0" t="s">
        <x:v>179</x:v>
      </x:c>
      <x:c r="F1239" s="0" t="s">
        <x:v>180</x:v>
      </x:c>
      <x:c r="G1239" s="0" t="s">
        <x:v>52</x:v>
      </x:c>
      <x:c r="H1239" s="0" t="s">
        <x:v>52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77</x:v>
      </x:c>
      <x:c r="D1240" s="0" t="s">
        <x:v>215</x:v>
      </x:c>
      <x:c r="E1240" s="0" t="s">
        <x:v>181</x:v>
      </x:c>
      <x:c r="F1240" s="0" t="s">
        <x:v>182</x:v>
      </x:c>
      <x:c r="G1240" s="0" t="s">
        <x:v>52</x:v>
      </x:c>
      <x:c r="H1240" s="0" t="s">
        <x:v>52</x:v>
      </x:c>
      <x:c r="I1240" s="0" t="s">
        <x:v>53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77</x:v>
      </x:c>
      <x:c r="D1241" s="0" t="s">
        <x:v>215</x:v>
      </x:c>
      <x:c r="E1241" s="0" t="s">
        <x:v>183</x:v>
      </x:c>
      <x:c r="F1241" s="0" t="s">
        <x:v>184</x:v>
      </x:c>
      <x:c r="G1241" s="0" t="s">
        <x:v>52</x:v>
      </x:c>
      <x:c r="H1241" s="0" t="s">
        <x:v>52</x:v>
      </x:c>
      <x:c r="I1241" s="0" t="s">
        <x:v>53</x:v>
      </x:c>
      <x:c r="J1241" s="0">
        <x:v>26</x:v>
      </x:c>
    </x:row>
    <x:row r="1242" spans="1:10">
      <x:c r="A1242" s="0" t="s">
        <x:v>2</x:v>
      </x:c>
      <x:c r="B1242" s="0" t="s">
        <x:v>4</x:v>
      </x:c>
      <x:c r="C1242" s="0" t="s">
        <x:v>77</x:v>
      </x:c>
      <x:c r="D1242" s="0" t="s">
        <x:v>215</x:v>
      </x:c>
      <x:c r="E1242" s="0" t="s">
        <x:v>185</x:v>
      </x:c>
      <x:c r="F1242" s="0" t="s">
        <x:v>186</x:v>
      </x:c>
      <x:c r="G1242" s="0" t="s">
        <x:v>52</x:v>
      </x:c>
      <x:c r="H1242" s="0" t="s">
        <x:v>52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77</x:v>
      </x:c>
      <x:c r="D1243" s="0" t="s">
        <x:v>215</x:v>
      </x:c>
      <x:c r="E1243" s="0" t="s">
        <x:v>187</x:v>
      </x:c>
      <x:c r="F1243" s="0" t="s">
        <x:v>188</x:v>
      </x:c>
      <x:c r="G1243" s="0" t="s">
        <x:v>52</x:v>
      </x:c>
      <x:c r="H1243" s="0" t="s">
        <x:v>52</x:v>
      </x:c>
      <x:c r="I1243" s="0" t="s">
        <x:v>53</x:v>
      </x:c>
      <x:c r="J1243" s="0">
        <x:v>4499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216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216</x:v>
      </x:c>
      <x:c r="E1245" s="0" t="s">
        <x:v>48</x:v>
      </x:c>
      <x:c r="F1245" s="0" t="s">
        <x:v>54</x:v>
      </x:c>
      <x:c r="G1245" s="0" t="s">
        <x:v>52</x:v>
      </x:c>
      <x:c r="H1245" s="0" t="s">
        <x:v>52</x:v>
      </x:c>
      <x:c r="I1245" s="0" t="s">
        <x:v>53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216</x:v>
      </x:c>
      <x:c r="E1246" s="0" t="s">
        <x:v>55</x:v>
      </x:c>
      <x:c r="F1246" s="0" t="s">
        <x:v>56</x:v>
      </x:c>
      <x:c r="G1246" s="0" t="s">
        <x:v>52</x:v>
      </x:c>
      <x:c r="H1246" s="0" t="s">
        <x:v>52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216</x:v>
      </x:c>
      <x:c r="E1247" s="0" t="s">
        <x:v>57</x:v>
      </x:c>
      <x:c r="F1247" s="0" t="s">
        <x:v>58</x:v>
      </x:c>
      <x:c r="G1247" s="0" t="s">
        <x:v>52</x:v>
      </x:c>
      <x:c r="H1247" s="0" t="s">
        <x:v>52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216</x:v>
      </x:c>
      <x:c r="E1248" s="0" t="s">
        <x:v>59</x:v>
      </x:c>
      <x:c r="F1248" s="0" t="s">
        <x:v>60</x:v>
      </x:c>
      <x:c r="G1248" s="0" t="s">
        <x:v>52</x:v>
      </x:c>
      <x:c r="H1248" s="0" t="s">
        <x:v>52</x:v>
      </x:c>
      <x:c r="I1248" s="0" t="s">
        <x:v>53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216</x:v>
      </x:c>
      <x:c r="E1249" s="0" t="s">
        <x:v>61</x:v>
      </x:c>
      <x:c r="F1249" s="0" t="s">
        <x:v>62</x:v>
      </x:c>
      <x:c r="G1249" s="0" t="s">
        <x:v>52</x:v>
      </x:c>
      <x:c r="H1249" s="0" t="s">
        <x:v>52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216</x:v>
      </x:c>
      <x:c r="E1250" s="0" t="s">
        <x:v>63</x:v>
      </x:c>
      <x:c r="F1250" s="0" t="s">
        <x:v>64</x:v>
      </x:c>
      <x:c r="G1250" s="0" t="s">
        <x:v>52</x:v>
      </x:c>
      <x:c r="H1250" s="0" t="s">
        <x:v>52</x:v>
      </x:c>
      <x:c r="I1250" s="0" t="s">
        <x:v>53</x:v>
      </x:c>
      <x:c r="J1250" s="0">
        <x:v>2153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216</x:v>
      </x:c>
      <x:c r="E1251" s="0" t="s">
        <x:v>65</x:v>
      </x:c>
      <x:c r="F1251" s="0" t="s">
        <x:v>66</x:v>
      </x:c>
      <x:c r="G1251" s="0" t="s">
        <x:v>52</x:v>
      </x:c>
      <x:c r="H1251" s="0" t="s">
        <x:v>52</x:v>
      </x:c>
      <x:c r="I1251" s="0" t="s">
        <x:v>53</x:v>
      </x:c>
      <x:c r="J1251" s="0">
        <x:v>2125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216</x:v>
      </x:c>
      <x:c r="E1252" s="0" t="s">
        <x:v>67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8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216</x:v>
      </x:c>
      <x:c r="E1253" s="0" t="s">
        <x:v>69</x:v>
      </x:c>
      <x:c r="F1253" s="0" t="s">
        <x:v>70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216</x:v>
      </x:c>
      <x:c r="E1254" s="0" t="s">
        <x:v>71</x:v>
      </x:c>
      <x:c r="F1254" s="0" t="s">
        <x:v>72</x:v>
      </x:c>
      <x:c r="G1254" s="0" t="s">
        <x:v>52</x:v>
      </x:c>
      <x:c r="H1254" s="0" t="s">
        <x:v>52</x:v>
      </x:c>
      <x:c r="I1254" s="0" t="s">
        <x:v>53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216</x:v>
      </x:c>
      <x:c r="E1255" s="0" t="s">
        <x:v>73</x:v>
      </x:c>
      <x:c r="F1255" s="0" t="s">
        <x:v>74</x:v>
      </x:c>
      <x:c r="G1255" s="0" t="s">
        <x:v>52</x:v>
      </x:c>
      <x:c r="H1255" s="0" t="s">
        <x:v>52</x:v>
      </x:c>
      <x:c r="I1255" s="0" t="s">
        <x:v>53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216</x:v>
      </x:c>
      <x:c r="E1256" s="0" t="s">
        <x:v>75</x:v>
      </x:c>
      <x:c r="F1256" s="0" t="s">
        <x:v>76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216</x:v>
      </x:c>
      <x:c r="E1257" s="0" t="s">
        <x:v>77</x:v>
      </x:c>
      <x:c r="F1257" s="0" t="s">
        <x:v>78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216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2086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216</x:v>
      </x:c>
      <x:c r="E1259" s="0" t="s">
        <x:v>81</x:v>
      </x:c>
      <x:c r="F1259" s="0" t="s">
        <x:v>82</x:v>
      </x:c>
      <x:c r="G1259" s="0" t="s">
        <x:v>52</x:v>
      </x:c>
      <x:c r="H1259" s="0" t="s">
        <x:v>52</x:v>
      </x:c>
      <x:c r="I1259" s="0" t="s">
        <x:v>53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216</x:v>
      </x:c>
      <x:c r="E1260" s="0" t="s">
        <x:v>83</x:v>
      </x:c>
      <x:c r="F1260" s="0" t="s">
        <x:v>84</x:v>
      </x:c>
      <x:c r="G1260" s="0" t="s">
        <x:v>52</x:v>
      </x:c>
      <x:c r="H1260" s="0" t="s">
        <x:v>52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216</x:v>
      </x:c>
      <x:c r="E1261" s="0" t="s">
        <x:v>85</x:v>
      </x:c>
      <x:c r="F1261" s="0" t="s">
        <x:v>86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216</x:v>
      </x:c>
      <x:c r="E1262" s="0" t="s">
        <x:v>87</x:v>
      </x:c>
      <x:c r="F1262" s="0" t="s">
        <x:v>88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216</x:v>
      </x:c>
      <x:c r="E1263" s="0" t="s">
        <x:v>89</x:v>
      </x:c>
      <x:c r="F1263" s="0" t="s">
        <x:v>90</x:v>
      </x:c>
      <x:c r="G1263" s="0" t="s">
        <x:v>52</x:v>
      </x:c>
      <x:c r="H1263" s="0" t="s">
        <x:v>52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216</x:v>
      </x:c>
      <x:c r="E1264" s="0" t="s">
        <x:v>91</x:v>
      </x:c>
      <x:c r="F1264" s="0" t="s">
        <x:v>92</x:v>
      </x:c>
      <x:c r="G1264" s="0" t="s">
        <x:v>52</x:v>
      </x:c>
      <x:c r="H1264" s="0" t="s">
        <x:v>52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216</x:v>
      </x:c>
      <x:c r="E1265" s="0" t="s">
        <x:v>93</x:v>
      </x:c>
      <x:c r="F1265" s="0" t="s">
        <x:v>94</x:v>
      </x:c>
      <x:c r="G1265" s="0" t="s">
        <x:v>52</x:v>
      </x:c>
      <x:c r="H1265" s="0" t="s">
        <x:v>52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216</x:v>
      </x:c>
      <x:c r="E1266" s="0" t="s">
        <x:v>95</x:v>
      </x:c>
      <x:c r="F1266" s="0" t="s">
        <x:v>96</x:v>
      </x:c>
      <x:c r="G1266" s="0" t="s">
        <x:v>52</x:v>
      </x:c>
      <x:c r="H1266" s="0" t="s">
        <x:v>52</x:v>
      </x:c>
      <x:c r="I1266" s="0" t="s">
        <x:v>53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216</x:v>
      </x:c>
      <x:c r="E1267" s="0" t="s">
        <x:v>97</x:v>
      </x:c>
      <x:c r="F1267" s="0" t="s">
        <x:v>98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216</x:v>
      </x:c>
      <x:c r="E1268" s="0" t="s">
        <x:v>99</x:v>
      </x:c>
      <x:c r="F1268" s="0" t="s">
        <x:v>100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216</x:v>
      </x:c>
      <x:c r="E1269" s="0" t="s">
        <x:v>101</x:v>
      </x:c>
      <x:c r="F1269" s="0" t="s">
        <x:v>102</x:v>
      </x:c>
      <x:c r="G1269" s="0" t="s">
        <x:v>52</x:v>
      </x:c>
      <x:c r="H1269" s="0" t="s">
        <x:v>52</x:v>
      </x:c>
      <x:c r="I1269" s="0" t="s">
        <x:v>53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216</x:v>
      </x:c>
      <x:c r="E1270" s="0" t="s">
        <x:v>103</x:v>
      </x:c>
      <x:c r="F1270" s="0" t="s">
        <x:v>104</x:v>
      </x:c>
      <x:c r="G1270" s="0" t="s">
        <x:v>52</x:v>
      </x:c>
      <x:c r="H1270" s="0" t="s">
        <x:v>52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216</x:v>
      </x:c>
      <x:c r="E1271" s="0" t="s">
        <x:v>105</x:v>
      </x:c>
      <x:c r="F1271" s="0" t="s">
        <x:v>106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216</x:v>
      </x:c>
      <x:c r="E1272" s="0" t="s">
        <x:v>107</x:v>
      </x:c>
      <x:c r="F1272" s="0" t="s">
        <x:v>108</x:v>
      </x:c>
      <x:c r="G1272" s="0" t="s">
        <x:v>52</x:v>
      </x:c>
      <x:c r="H1272" s="0" t="s">
        <x:v>52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216</x:v>
      </x:c>
      <x:c r="E1273" s="0" t="s">
        <x:v>109</x:v>
      </x:c>
      <x:c r="F1273" s="0" t="s">
        <x:v>110</x:v>
      </x:c>
      <x:c r="G1273" s="0" t="s">
        <x:v>52</x:v>
      </x:c>
      <x:c r="H1273" s="0" t="s">
        <x:v>52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216</x:v>
      </x:c>
      <x:c r="E1274" s="0" t="s">
        <x:v>111</x:v>
      </x:c>
      <x:c r="F1274" s="0" t="s">
        <x:v>112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216</x:v>
      </x:c>
      <x:c r="E1275" s="0" t="s">
        <x:v>113</x:v>
      </x:c>
      <x:c r="F1275" s="0" t="s">
        <x:v>114</x:v>
      </x:c>
      <x:c r="G1275" s="0" t="s">
        <x:v>52</x:v>
      </x:c>
      <x:c r="H1275" s="0" t="s">
        <x:v>52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216</x:v>
      </x:c>
      <x:c r="E1276" s="0" t="s">
        <x:v>115</x:v>
      </x:c>
      <x:c r="F1276" s="0" t="s">
        <x:v>116</x:v>
      </x:c>
      <x:c r="G1276" s="0" t="s">
        <x:v>52</x:v>
      </x:c>
      <x:c r="H1276" s="0" t="s">
        <x:v>52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216</x:v>
      </x:c>
      <x:c r="E1277" s="0" t="s">
        <x:v>117</x:v>
      </x:c>
      <x:c r="F1277" s="0" t="s">
        <x:v>118</x:v>
      </x:c>
      <x:c r="G1277" s="0" t="s">
        <x:v>52</x:v>
      </x:c>
      <x:c r="H1277" s="0" t="s">
        <x:v>52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216</x:v>
      </x:c>
      <x:c r="E1278" s="0" t="s">
        <x:v>119</x:v>
      </x:c>
      <x:c r="F1278" s="0" t="s">
        <x:v>120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216</x:v>
      </x:c>
      <x:c r="E1279" s="0" t="s">
        <x:v>121</x:v>
      </x:c>
      <x:c r="F1279" s="0" t="s">
        <x:v>122</x:v>
      </x:c>
      <x:c r="G1279" s="0" t="s">
        <x:v>52</x:v>
      </x:c>
      <x:c r="H1279" s="0" t="s">
        <x:v>52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216</x:v>
      </x:c>
      <x:c r="E1280" s="0" t="s">
        <x:v>123</x:v>
      </x:c>
      <x:c r="F1280" s="0" t="s">
        <x:v>124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216</x:v>
      </x:c>
      <x:c r="E1281" s="0" t="s">
        <x:v>125</x:v>
      </x:c>
      <x:c r="F1281" s="0" t="s">
        <x:v>126</x:v>
      </x:c>
      <x:c r="G1281" s="0" t="s">
        <x:v>52</x:v>
      </x:c>
      <x:c r="H1281" s="0" t="s">
        <x:v>52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216</x:v>
      </x:c>
      <x:c r="E1282" s="0" t="s">
        <x:v>127</x:v>
      </x:c>
      <x:c r="F1282" s="0" t="s">
        <x:v>128</x:v>
      </x:c>
      <x:c r="G1282" s="0" t="s">
        <x:v>52</x:v>
      </x:c>
      <x:c r="H1282" s="0" t="s">
        <x:v>52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216</x:v>
      </x:c>
      <x:c r="E1283" s="0" t="s">
        <x:v>129</x:v>
      </x:c>
      <x:c r="F1283" s="0" t="s">
        <x:v>130</x:v>
      </x:c>
      <x:c r="G1283" s="0" t="s">
        <x:v>52</x:v>
      </x:c>
      <x:c r="H1283" s="0" t="s">
        <x:v>52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216</x:v>
      </x:c>
      <x:c r="E1284" s="0" t="s">
        <x:v>131</x:v>
      </x:c>
      <x:c r="F1284" s="0" t="s">
        <x:v>132</x:v>
      </x:c>
      <x:c r="G1284" s="0" t="s">
        <x:v>52</x:v>
      </x:c>
      <x:c r="H1284" s="0" t="s">
        <x:v>52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216</x:v>
      </x:c>
      <x:c r="E1285" s="0" t="s">
        <x:v>133</x:v>
      </x:c>
      <x:c r="F1285" s="0" t="s">
        <x:v>134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216</x:v>
      </x:c>
      <x:c r="E1286" s="0" t="s">
        <x:v>135</x:v>
      </x:c>
      <x:c r="F1286" s="0" t="s">
        <x:v>136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216</x:v>
      </x:c>
      <x:c r="E1287" s="0" t="s">
        <x:v>137</x:v>
      </x:c>
      <x:c r="F1287" s="0" t="s">
        <x:v>138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216</x:v>
      </x:c>
      <x:c r="E1288" s="0" t="s">
        <x:v>139</x:v>
      </x:c>
      <x:c r="F1288" s="0" t="s">
        <x:v>140</x:v>
      </x:c>
      <x:c r="G1288" s="0" t="s">
        <x:v>52</x:v>
      </x:c>
      <x:c r="H1288" s="0" t="s">
        <x:v>52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216</x:v>
      </x:c>
      <x:c r="E1289" s="0" t="s">
        <x:v>141</x:v>
      </x:c>
      <x:c r="F1289" s="0" t="s">
        <x:v>142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216</x:v>
      </x:c>
      <x:c r="E1290" s="0" t="s">
        <x:v>143</x:v>
      </x:c>
      <x:c r="F1290" s="0" t="s">
        <x:v>144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216</x:v>
      </x:c>
      <x:c r="E1291" s="0" t="s">
        <x:v>145</x:v>
      </x:c>
      <x:c r="F1291" s="0" t="s">
        <x:v>146</x:v>
      </x:c>
      <x:c r="G1291" s="0" t="s">
        <x:v>52</x:v>
      </x:c>
      <x:c r="H1291" s="0" t="s">
        <x:v>52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216</x:v>
      </x:c>
      <x:c r="E1292" s="0" t="s">
        <x:v>147</x:v>
      </x:c>
      <x:c r="F1292" s="0" t="s">
        <x:v>148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216</x:v>
      </x:c>
      <x:c r="E1293" s="0" t="s">
        <x:v>149</x:v>
      </x:c>
      <x:c r="F1293" s="0" t="s">
        <x:v>150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216</x:v>
      </x:c>
      <x:c r="E1294" s="0" t="s">
        <x:v>151</x:v>
      </x:c>
      <x:c r="F1294" s="0" t="s">
        <x:v>152</x:v>
      </x:c>
      <x:c r="G1294" s="0" t="s">
        <x:v>52</x:v>
      </x:c>
      <x:c r="H1294" s="0" t="s">
        <x:v>52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216</x:v>
      </x:c>
      <x:c r="E1295" s="0" t="s">
        <x:v>153</x:v>
      </x:c>
      <x:c r="F1295" s="0" t="s">
        <x:v>154</x:v>
      </x:c>
      <x:c r="G1295" s="0" t="s">
        <x:v>52</x:v>
      </x:c>
      <x:c r="H1295" s="0" t="s">
        <x:v>52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216</x:v>
      </x:c>
      <x:c r="E1296" s="0" t="s">
        <x:v>155</x:v>
      </x:c>
      <x:c r="F1296" s="0" t="s">
        <x:v>156</x:v>
      </x:c>
      <x:c r="G1296" s="0" t="s">
        <x:v>52</x:v>
      </x:c>
      <x:c r="H1296" s="0" t="s">
        <x:v>52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216</x:v>
      </x:c>
      <x:c r="E1297" s="0" t="s">
        <x:v>157</x:v>
      </x:c>
      <x:c r="F1297" s="0" t="s">
        <x:v>158</x:v>
      </x:c>
      <x:c r="G1297" s="0" t="s">
        <x:v>52</x:v>
      </x:c>
      <x:c r="H1297" s="0" t="s">
        <x:v>52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216</x:v>
      </x:c>
      <x:c r="E1298" s="0" t="s">
        <x:v>159</x:v>
      </x:c>
      <x:c r="F1298" s="0" t="s">
        <x:v>160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216</x:v>
      </x:c>
      <x:c r="E1299" s="0" t="s">
        <x:v>161</x:v>
      </x:c>
      <x:c r="F1299" s="0" t="s">
        <x:v>162</x:v>
      </x:c>
      <x:c r="G1299" s="0" t="s">
        <x:v>52</x:v>
      </x:c>
      <x:c r="H1299" s="0" t="s">
        <x:v>52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216</x:v>
      </x:c>
      <x:c r="E1300" s="0" t="s">
        <x:v>163</x:v>
      </x:c>
      <x:c r="F1300" s="0" t="s">
        <x:v>164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216</x:v>
      </x:c>
      <x:c r="E1301" s="0" t="s">
        <x:v>165</x:v>
      </x:c>
      <x:c r="F1301" s="0" t="s">
        <x:v>166</x:v>
      </x:c>
      <x:c r="G1301" s="0" t="s">
        <x:v>52</x:v>
      </x:c>
      <x:c r="H1301" s="0" t="s">
        <x:v>52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216</x:v>
      </x:c>
      <x:c r="E1302" s="0" t="s">
        <x:v>167</x:v>
      </x:c>
      <x:c r="F1302" s="0" t="s">
        <x:v>168</x:v>
      </x:c>
      <x:c r="G1302" s="0" t="s">
        <x:v>52</x:v>
      </x:c>
      <x:c r="H1302" s="0" t="s">
        <x:v>52</x:v>
      </x:c>
      <x:c r="I1302" s="0" t="s">
        <x:v>53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216</x:v>
      </x:c>
      <x:c r="E1303" s="0" t="s">
        <x:v>169</x:v>
      </x:c>
      <x:c r="F1303" s="0" t="s">
        <x:v>170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216</x:v>
      </x:c>
      <x:c r="E1304" s="0" t="s">
        <x:v>171</x:v>
      </x:c>
      <x:c r="F1304" s="0" t="s">
        <x:v>172</x:v>
      </x:c>
      <x:c r="G1304" s="0" t="s">
        <x:v>52</x:v>
      </x:c>
      <x:c r="H1304" s="0" t="s">
        <x:v>52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216</x:v>
      </x:c>
      <x:c r="E1305" s="0" t="s">
        <x:v>173</x:v>
      </x:c>
      <x:c r="F1305" s="0" t="s">
        <x:v>174</x:v>
      </x:c>
      <x:c r="G1305" s="0" t="s">
        <x:v>52</x:v>
      </x:c>
      <x:c r="H1305" s="0" t="s">
        <x:v>52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216</x:v>
      </x:c>
      <x:c r="E1306" s="0" t="s">
        <x:v>175</x:v>
      </x:c>
      <x:c r="F1306" s="0" t="s">
        <x:v>176</x:v>
      </x:c>
      <x:c r="G1306" s="0" t="s">
        <x:v>52</x:v>
      </x:c>
      <x:c r="H1306" s="0" t="s">
        <x:v>52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216</x:v>
      </x:c>
      <x:c r="E1307" s="0" t="s">
        <x:v>177</x:v>
      </x:c>
      <x:c r="F1307" s="0" t="s">
        <x:v>178</x:v>
      </x:c>
      <x:c r="G1307" s="0" t="s">
        <x:v>52</x:v>
      </x:c>
      <x:c r="H1307" s="0" t="s">
        <x:v>52</x:v>
      </x:c>
      <x:c r="I1307" s="0" t="s">
        <x:v>53</x:v>
      </x:c>
      <x:c r="J1307" s="0">
        <x:v>16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216</x:v>
      </x:c>
      <x:c r="E1308" s="0" t="s">
        <x:v>179</x:v>
      </x:c>
      <x:c r="F1308" s="0" t="s">
        <x:v>180</x:v>
      </x:c>
      <x:c r="G1308" s="0" t="s">
        <x:v>52</x:v>
      </x:c>
      <x:c r="H1308" s="0" t="s">
        <x:v>52</x:v>
      </x:c>
      <x:c r="I1308" s="0" t="s">
        <x:v>53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216</x:v>
      </x:c>
      <x:c r="E1309" s="0" t="s">
        <x:v>181</x:v>
      </x:c>
      <x:c r="F1309" s="0" t="s">
        <x:v>182</x:v>
      </x:c>
      <x:c r="G1309" s="0" t="s">
        <x:v>52</x:v>
      </x:c>
      <x:c r="H1309" s="0" t="s">
        <x:v>52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216</x:v>
      </x:c>
      <x:c r="E1310" s="0" t="s">
        <x:v>183</x:v>
      </x:c>
      <x:c r="F1310" s="0" t="s">
        <x:v>184</x:v>
      </x:c>
      <x:c r="G1310" s="0" t="s">
        <x:v>52</x:v>
      </x:c>
      <x:c r="H1310" s="0" t="s">
        <x:v>52</x:v>
      </x:c>
      <x:c r="I1310" s="0" t="s">
        <x:v>53</x:v>
      </x:c>
      <x:c r="J1310" s="0">
        <x:v>11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216</x:v>
      </x:c>
      <x:c r="E1311" s="0" t="s">
        <x:v>185</x:v>
      </x:c>
      <x:c r="F1311" s="0" t="s">
        <x:v>186</x:v>
      </x:c>
      <x:c r="G1311" s="0" t="s">
        <x:v>52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216</x:v>
      </x:c>
      <x:c r="E1312" s="0" t="s">
        <x:v>187</x:v>
      </x:c>
      <x:c r="F1312" s="0" t="s">
        <x:v>188</x:v>
      </x:c>
      <x:c r="G1312" s="0" t="s">
        <x:v>52</x:v>
      </x:c>
      <x:c r="H1312" s="0" t="s">
        <x:v>52</x:v>
      </x:c>
      <x:c r="I1312" s="0" t="s">
        <x:v>53</x:v>
      </x:c>
      <x:c r="J1312" s="0">
        <x:v>2246</x:v>
      </x:c>
    </x:row>
    <x:row r="1313" spans="1:10">
      <x:c r="A1313" s="0" t="s">
        <x:v>2</x:v>
      </x:c>
      <x:c r="B1313" s="0" t="s">
        <x:v>4</x:v>
      </x:c>
      <x:c r="C1313" s="0" t="s">
        <x:v>81</x:v>
      </x:c>
      <x:c r="D1313" s="0" t="s">
        <x:v>217</x:v>
      </x:c>
      <x:c r="E1313" s="0" t="s">
        <x:v>50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627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217</x:v>
      </x:c>
      <x:c r="E1314" s="0" t="s">
        <x:v>48</x:v>
      </x:c>
      <x:c r="F1314" s="0" t="s">
        <x:v>54</x:v>
      </x:c>
      <x:c r="G1314" s="0" t="s">
        <x:v>52</x:v>
      </x:c>
      <x:c r="H1314" s="0" t="s">
        <x:v>52</x:v>
      </x:c>
      <x:c r="I1314" s="0" t="s">
        <x:v>53</x:v>
      </x:c>
      <x:c r="J1314" s="0">
        <x:v>457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217</x:v>
      </x:c>
      <x:c r="E1315" s="0" t="s">
        <x:v>55</x:v>
      </x:c>
      <x:c r="F1315" s="0" t="s">
        <x:v>56</x:v>
      </x:c>
      <x:c r="G1315" s="0" t="s">
        <x:v>52</x:v>
      </x:c>
      <x:c r="H1315" s="0" t="s">
        <x:v>52</x:v>
      </x:c>
      <x:c r="I1315" s="0" t="s">
        <x:v>53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217</x:v>
      </x:c>
      <x:c r="E1316" s="0" t="s">
        <x:v>57</x:v>
      </x:c>
      <x:c r="F1316" s="0" t="s">
        <x:v>58</x:v>
      </x:c>
      <x:c r="G1316" s="0" t="s">
        <x:v>52</x:v>
      </x:c>
      <x:c r="H1316" s="0" t="s">
        <x:v>52</x:v>
      </x:c>
      <x:c r="I1316" s="0" t="s">
        <x:v>53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217</x:v>
      </x:c>
      <x:c r="E1317" s="0" t="s">
        <x:v>59</x:v>
      </x:c>
      <x:c r="F1317" s="0" t="s">
        <x:v>60</x:v>
      </x:c>
      <x:c r="G1317" s="0" t="s">
        <x:v>52</x:v>
      </x:c>
      <x:c r="H1317" s="0" t="s">
        <x:v>52</x:v>
      </x:c>
      <x:c r="I1317" s="0" t="s">
        <x:v>53</x:v>
      </x:c>
      <x:c r="J1317" s="0">
        <x:v>148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217</x:v>
      </x:c>
      <x:c r="E1318" s="0" t="s">
        <x:v>61</x:v>
      </x:c>
      <x:c r="F1318" s="0" t="s">
        <x:v>62</x:v>
      </x:c>
      <x:c r="G1318" s="0" t="s">
        <x:v>52</x:v>
      </x:c>
      <x:c r="H1318" s="0" t="s">
        <x:v>52</x:v>
      </x:c>
      <x:c r="I1318" s="0" t="s">
        <x:v>53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217</x:v>
      </x:c>
      <x:c r="E1319" s="0" t="s">
        <x:v>63</x:v>
      </x:c>
      <x:c r="F1319" s="0" t="s">
        <x:v>64</x:v>
      </x:c>
      <x:c r="G1319" s="0" t="s">
        <x:v>52</x:v>
      </x:c>
      <x:c r="H1319" s="0" t="s">
        <x:v>52</x:v>
      </x:c>
      <x:c r="I1319" s="0" t="s">
        <x:v>53</x:v>
      </x:c>
      <x:c r="J1319" s="0">
        <x:v>6298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217</x:v>
      </x:c>
      <x:c r="E1320" s="0" t="s">
        <x:v>65</x:v>
      </x:c>
      <x:c r="F1320" s="0" t="s">
        <x:v>66</x:v>
      </x:c>
      <x:c r="G1320" s="0" t="s">
        <x:v>52</x:v>
      </x:c>
      <x:c r="H1320" s="0" t="s">
        <x:v>52</x:v>
      </x:c>
      <x:c r="I1320" s="0" t="s">
        <x:v>53</x:v>
      </x:c>
      <x:c r="J1320" s="0">
        <x:v>6237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217</x:v>
      </x:c>
      <x:c r="E1321" s="0" t="s">
        <x:v>67</x:v>
      </x:c>
      <x:c r="F1321" s="0" t="s">
        <x:v>68</x:v>
      </x:c>
      <x:c r="G1321" s="0" t="s">
        <x:v>52</x:v>
      </x:c>
      <x:c r="H1321" s="0" t="s">
        <x:v>52</x:v>
      </x:c>
      <x:c r="I1321" s="0" t="s">
        <x:v>53</x:v>
      </x:c>
      <x:c r="J1321" s="0">
        <x:v>54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217</x:v>
      </x:c>
      <x:c r="E1322" s="0" t="s">
        <x:v>69</x:v>
      </x:c>
      <x:c r="F1322" s="0" t="s">
        <x:v>70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217</x:v>
      </x:c>
      <x:c r="E1323" s="0" t="s">
        <x:v>71</x:v>
      </x:c>
      <x:c r="F1323" s="0" t="s">
        <x:v>72</x:v>
      </x:c>
      <x:c r="G1323" s="0" t="s">
        <x:v>52</x:v>
      </x:c>
      <x:c r="H1323" s="0" t="s">
        <x:v>52</x:v>
      </x:c>
      <x:c r="I1323" s="0" t="s">
        <x:v>53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217</x:v>
      </x:c>
      <x:c r="E1324" s="0" t="s">
        <x:v>73</x:v>
      </x:c>
      <x:c r="F1324" s="0" t="s">
        <x:v>74</x:v>
      </x:c>
      <x:c r="G1324" s="0" t="s">
        <x:v>52</x:v>
      </x:c>
      <x:c r="H1324" s="0" t="s">
        <x:v>52</x:v>
      </x:c>
      <x:c r="I1324" s="0" t="s">
        <x:v>53</x:v>
      </x:c>
      <x:c r="J1324" s="0">
        <x:v>10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217</x:v>
      </x:c>
      <x:c r="E1325" s="0" t="s">
        <x:v>75</x:v>
      </x:c>
      <x:c r="F1325" s="0" t="s">
        <x:v>76</x:v>
      </x:c>
      <x:c r="G1325" s="0" t="s">
        <x:v>52</x:v>
      </x:c>
      <x:c r="H1325" s="0" t="s">
        <x:v>52</x:v>
      </x:c>
      <x:c r="I1325" s="0" t="s">
        <x:v>53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217</x:v>
      </x:c>
      <x:c r="E1326" s="0" t="s">
        <x:v>77</x:v>
      </x:c>
      <x:c r="F1326" s="0" t="s">
        <x:v>78</x:v>
      </x:c>
      <x:c r="G1326" s="0" t="s">
        <x:v>52</x:v>
      </x:c>
      <x:c r="H1326" s="0" t="s">
        <x:v>52</x:v>
      </x:c>
      <x:c r="I1326" s="0" t="s">
        <x:v>53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217</x:v>
      </x:c>
      <x:c r="E1327" s="0" t="s">
        <x:v>79</x:v>
      </x:c>
      <x:c r="F1327" s="0" t="s">
        <x:v>80</x:v>
      </x:c>
      <x:c r="G1327" s="0" t="s">
        <x:v>52</x:v>
      </x:c>
      <x:c r="H1327" s="0" t="s">
        <x:v>52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217</x:v>
      </x:c>
      <x:c r="E1328" s="0" t="s">
        <x:v>81</x:v>
      </x:c>
      <x:c r="F1328" s="0" t="s">
        <x:v>82</x:v>
      </x:c>
      <x:c r="G1328" s="0" t="s">
        <x:v>52</x:v>
      </x:c>
      <x:c r="H1328" s="0" t="s">
        <x:v>52</x:v>
      </x:c>
      <x:c r="I1328" s="0" t="s">
        <x:v>53</x:v>
      </x:c>
      <x:c r="J1328" s="0">
        <x:v>6086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217</x:v>
      </x:c>
      <x:c r="E1329" s="0" t="s">
        <x:v>83</x:v>
      </x:c>
      <x:c r="F1329" s="0" t="s">
        <x:v>84</x:v>
      </x:c>
      <x:c r="G1329" s="0" t="s">
        <x:v>52</x:v>
      </x:c>
      <x:c r="H1329" s="0" t="s">
        <x:v>52</x:v>
      </x:c>
      <x:c r="I1329" s="0" t="s">
        <x:v>53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217</x:v>
      </x:c>
      <x:c r="E1330" s="0" t="s">
        <x:v>85</x:v>
      </x:c>
      <x:c r="F1330" s="0" t="s">
        <x:v>86</x:v>
      </x:c>
      <x:c r="G1330" s="0" t="s">
        <x:v>52</x:v>
      </x:c>
      <x:c r="H1330" s="0" t="s">
        <x:v>52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217</x:v>
      </x:c>
      <x:c r="E1331" s="0" t="s">
        <x:v>87</x:v>
      </x:c>
      <x:c r="F1331" s="0" t="s">
        <x:v>88</x:v>
      </x:c>
      <x:c r="G1331" s="0" t="s">
        <x:v>52</x:v>
      </x:c>
      <x:c r="H1331" s="0" t="s">
        <x:v>52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217</x:v>
      </x:c>
      <x:c r="E1332" s="0" t="s">
        <x:v>89</x:v>
      </x:c>
      <x:c r="F1332" s="0" t="s">
        <x:v>90</x:v>
      </x:c>
      <x:c r="G1332" s="0" t="s">
        <x:v>52</x:v>
      </x:c>
      <x:c r="H1332" s="0" t="s">
        <x:v>52</x:v>
      </x:c>
      <x:c r="I1332" s="0" t="s">
        <x:v>53</x:v>
      </x:c>
      <x:c r="J1332" s="0">
        <x:v>1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217</x:v>
      </x:c>
      <x:c r="E1333" s="0" t="s">
        <x:v>91</x:v>
      </x:c>
      <x:c r="F1333" s="0" t="s">
        <x:v>92</x:v>
      </x:c>
      <x:c r="G1333" s="0" t="s">
        <x:v>52</x:v>
      </x:c>
      <x:c r="H1333" s="0" t="s">
        <x:v>52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217</x:v>
      </x:c>
      <x:c r="E1334" s="0" t="s">
        <x:v>93</x:v>
      </x:c>
      <x:c r="F1334" s="0" t="s">
        <x:v>94</x:v>
      </x:c>
      <x:c r="G1334" s="0" t="s">
        <x:v>52</x:v>
      </x:c>
      <x:c r="H1334" s="0" t="s">
        <x:v>52</x:v>
      </x:c>
      <x:c r="I1334" s="0" t="s">
        <x:v>53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217</x:v>
      </x:c>
      <x:c r="E1335" s="0" t="s">
        <x:v>95</x:v>
      </x:c>
      <x:c r="F1335" s="0" t="s">
        <x:v>96</x:v>
      </x:c>
      <x:c r="G1335" s="0" t="s">
        <x:v>52</x:v>
      </x:c>
      <x:c r="H1335" s="0" t="s">
        <x:v>52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217</x:v>
      </x:c>
      <x:c r="E1336" s="0" t="s">
        <x:v>97</x:v>
      </x:c>
      <x:c r="F1336" s="0" t="s">
        <x:v>98</x:v>
      </x:c>
      <x:c r="G1336" s="0" t="s">
        <x:v>52</x:v>
      </x:c>
      <x:c r="H1336" s="0" t="s">
        <x:v>52</x:v>
      </x:c>
      <x:c r="I1336" s="0" t="s">
        <x:v>53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217</x:v>
      </x:c>
      <x:c r="E1337" s="0" t="s">
        <x:v>99</x:v>
      </x:c>
      <x:c r="F1337" s="0" t="s">
        <x:v>100</x:v>
      </x:c>
      <x:c r="G1337" s="0" t="s">
        <x:v>52</x:v>
      </x:c>
      <x:c r="H1337" s="0" t="s">
        <x:v>52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217</x:v>
      </x:c>
      <x:c r="E1338" s="0" t="s">
        <x:v>101</x:v>
      </x:c>
      <x:c r="F1338" s="0" t="s">
        <x:v>102</x:v>
      </x:c>
      <x:c r="G1338" s="0" t="s">
        <x:v>52</x:v>
      </x:c>
      <x:c r="H1338" s="0" t="s">
        <x:v>52</x:v>
      </x:c>
      <x:c r="I1338" s="0" t="s">
        <x:v>53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217</x:v>
      </x:c>
      <x:c r="E1339" s="0" t="s">
        <x:v>103</x:v>
      </x:c>
      <x:c r="F1339" s="0" t="s">
        <x:v>104</x:v>
      </x:c>
      <x:c r="G1339" s="0" t="s">
        <x:v>52</x:v>
      </x:c>
      <x:c r="H1339" s="0" t="s">
        <x:v>52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217</x:v>
      </x:c>
      <x:c r="E1340" s="0" t="s">
        <x:v>105</x:v>
      </x:c>
      <x:c r="F1340" s="0" t="s">
        <x:v>106</x:v>
      </x:c>
      <x:c r="G1340" s="0" t="s">
        <x:v>52</x:v>
      </x:c>
      <x:c r="H1340" s="0" t="s">
        <x:v>52</x:v>
      </x:c>
      <x:c r="I1340" s="0" t="s">
        <x:v>53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217</x:v>
      </x:c>
      <x:c r="E1341" s="0" t="s">
        <x:v>107</x:v>
      </x:c>
      <x:c r="F1341" s="0" t="s">
        <x:v>108</x:v>
      </x:c>
      <x:c r="G1341" s="0" t="s">
        <x:v>52</x:v>
      </x:c>
      <x:c r="H1341" s="0" t="s">
        <x:v>52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217</x:v>
      </x:c>
      <x:c r="E1342" s="0" t="s">
        <x:v>109</x:v>
      </x:c>
      <x:c r="F1342" s="0" t="s">
        <x:v>110</x:v>
      </x:c>
      <x:c r="G1342" s="0" t="s">
        <x:v>52</x:v>
      </x:c>
      <x:c r="H1342" s="0" t="s">
        <x:v>52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217</x:v>
      </x:c>
      <x:c r="E1343" s="0" t="s">
        <x:v>111</x:v>
      </x:c>
      <x:c r="F1343" s="0" t="s">
        <x:v>112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217</x:v>
      </x:c>
      <x:c r="E1344" s="0" t="s">
        <x:v>113</x:v>
      </x:c>
      <x:c r="F1344" s="0" t="s">
        <x:v>114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217</x:v>
      </x:c>
      <x:c r="E1345" s="0" t="s">
        <x:v>115</x:v>
      </x:c>
      <x:c r="F1345" s="0" t="s">
        <x:v>116</x:v>
      </x:c>
      <x:c r="G1345" s="0" t="s">
        <x:v>52</x:v>
      </x:c>
      <x:c r="H1345" s="0" t="s">
        <x:v>52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217</x:v>
      </x:c>
      <x:c r="E1346" s="0" t="s">
        <x:v>117</x:v>
      </x:c>
      <x:c r="F1346" s="0" t="s">
        <x:v>118</x:v>
      </x:c>
      <x:c r="G1346" s="0" t="s">
        <x:v>52</x:v>
      </x:c>
      <x:c r="H1346" s="0" t="s">
        <x:v>52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217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217</x:v>
      </x:c>
      <x:c r="E1348" s="0" t="s">
        <x:v>121</x:v>
      </x:c>
      <x:c r="F1348" s="0" t="s">
        <x:v>122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217</x:v>
      </x:c>
      <x:c r="E1349" s="0" t="s">
        <x:v>123</x:v>
      </x:c>
      <x:c r="F1349" s="0" t="s">
        <x:v>124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217</x:v>
      </x:c>
      <x:c r="E1350" s="0" t="s">
        <x:v>125</x:v>
      </x:c>
      <x:c r="F1350" s="0" t="s">
        <x:v>126</x:v>
      </x:c>
      <x:c r="G1350" s="0" t="s">
        <x:v>52</x:v>
      </x:c>
      <x:c r="H1350" s="0" t="s">
        <x:v>52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217</x:v>
      </x:c>
      <x:c r="E1351" s="0" t="s">
        <x:v>127</x:v>
      </x:c>
      <x:c r="F1351" s="0" t="s">
        <x:v>128</x:v>
      </x:c>
      <x:c r="G1351" s="0" t="s">
        <x:v>52</x:v>
      </x:c>
      <x:c r="H1351" s="0" t="s">
        <x:v>52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217</x:v>
      </x:c>
      <x:c r="E1352" s="0" t="s">
        <x:v>129</x:v>
      </x:c>
      <x:c r="F1352" s="0" t="s">
        <x:v>130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217</x:v>
      </x:c>
      <x:c r="E1353" s="0" t="s">
        <x:v>131</x:v>
      </x:c>
      <x:c r="F1353" s="0" t="s">
        <x:v>132</x:v>
      </x:c>
      <x:c r="G1353" s="0" t="s">
        <x:v>52</x:v>
      </x:c>
      <x:c r="H1353" s="0" t="s">
        <x:v>52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217</x:v>
      </x:c>
      <x:c r="E1354" s="0" t="s">
        <x:v>133</x:v>
      </x:c>
      <x:c r="F1354" s="0" t="s">
        <x:v>134</x:v>
      </x:c>
      <x:c r="G1354" s="0" t="s">
        <x:v>52</x:v>
      </x:c>
      <x:c r="H1354" s="0" t="s">
        <x:v>52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217</x:v>
      </x:c>
      <x:c r="E1355" s="0" t="s">
        <x:v>135</x:v>
      </x:c>
      <x:c r="F1355" s="0" t="s">
        <x:v>136</x:v>
      </x:c>
      <x:c r="G1355" s="0" t="s">
        <x:v>52</x:v>
      </x:c>
      <x:c r="H1355" s="0" t="s">
        <x:v>52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217</x:v>
      </x:c>
      <x:c r="E1356" s="0" t="s">
        <x:v>137</x:v>
      </x:c>
      <x:c r="F1356" s="0" t="s">
        <x:v>138</x:v>
      </x:c>
      <x:c r="G1356" s="0" t="s">
        <x:v>52</x:v>
      </x:c>
      <x:c r="H1356" s="0" t="s">
        <x:v>52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217</x:v>
      </x:c>
      <x:c r="E1357" s="0" t="s">
        <x:v>139</x:v>
      </x:c>
      <x:c r="F1357" s="0" t="s">
        <x:v>140</x:v>
      </x:c>
      <x:c r="G1357" s="0" t="s">
        <x:v>52</x:v>
      </x:c>
      <x:c r="H1357" s="0" t="s">
        <x:v>52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217</x:v>
      </x:c>
      <x:c r="E1358" s="0" t="s">
        <x:v>141</x:v>
      </x:c>
      <x:c r="F1358" s="0" t="s">
        <x:v>142</x:v>
      </x:c>
      <x:c r="G1358" s="0" t="s">
        <x:v>52</x:v>
      </x:c>
      <x:c r="H1358" s="0" t="s">
        <x:v>52</x:v>
      </x:c>
      <x:c r="I1358" s="0" t="s">
        <x:v>53</x:v>
      </x:c>
      <x:c r="J1358" s="0">
        <x:v>2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217</x:v>
      </x:c>
      <x:c r="E1359" s="0" t="s">
        <x:v>143</x:v>
      </x:c>
      <x:c r="F1359" s="0" t="s">
        <x:v>144</x:v>
      </x:c>
      <x:c r="G1359" s="0" t="s">
        <x:v>52</x:v>
      </x:c>
      <x:c r="H1359" s="0" t="s">
        <x:v>52</x:v>
      </x:c>
      <x:c r="I1359" s="0" t="s">
        <x:v>53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217</x:v>
      </x:c>
      <x:c r="E1360" s="0" t="s">
        <x:v>145</x:v>
      </x:c>
      <x:c r="F1360" s="0" t="s">
        <x:v>146</x:v>
      </x:c>
      <x:c r="G1360" s="0" t="s">
        <x:v>52</x:v>
      </x:c>
      <x:c r="H1360" s="0" t="s">
        <x:v>52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217</x:v>
      </x:c>
      <x:c r="E1361" s="0" t="s">
        <x:v>147</x:v>
      </x:c>
      <x:c r="F1361" s="0" t="s">
        <x:v>148</x:v>
      </x:c>
      <x:c r="G1361" s="0" t="s">
        <x:v>52</x:v>
      </x:c>
      <x:c r="H1361" s="0" t="s">
        <x:v>52</x:v>
      </x:c>
      <x:c r="I1361" s="0" t="s">
        <x:v>53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217</x:v>
      </x:c>
      <x:c r="E1362" s="0" t="s">
        <x:v>149</x:v>
      </x:c>
      <x:c r="F1362" s="0" t="s">
        <x:v>150</x:v>
      </x:c>
      <x:c r="G1362" s="0" t="s">
        <x:v>52</x:v>
      </x:c>
      <x:c r="H1362" s="0" t="s">
        <x:v>52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217</x:v>
      </x:c>
      <x:c r="E1363" s="0" t="s">
        <x:v>151</x:v>
      </x:c>
      <x:c r="F1363" s="0" t="s">
        <x:v>152</x:v>
      </x:c>
      <x:c r="G1363" s="0" t="s">
        <x:v>52</x:v>
      </x:c>
      <x:c r="H1363" s="0" t="s">
        <x:v>52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217</x:v>
      </x:c>
      <x:c r="E1364" s="0" t="s">
        <x:v>153</x:v>
      </x:c>
      <x:c r="F1364" s="0" t="s">
        <x:v>154</x:v>
      </x:c>
      <x:c r="G1364" s="0" t="s">
        <x:v>52</x:v>
      </x:c>
      <x:c r="H1364" s="0" t="s">
        <x:v>52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217</x:v>
      </x:c>
      <x:c r="E1365" s="0" t="s">
        <x:v>155</x:v>
      </x:c>
      <x:c r="F1365" s="0" t="s">
        <x:v>156</x:v>
      </x:c>
      <x:c r="G1365" s="0" t="s">
        <x:v>52</x:v>
      </x:c>
      <x:c r="H1365" s="0" t="s">
        <x:v>52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217</x:v>
      </x:c>
      <x:c r="E1366" s="0" t="s">
        <x:v>157</x:v>
      </x:c>
      <x:c r="F1366" s="0" t="s">
        <x:v>158</x:v>
      </x:c>
      <x:c r="G1366" s="0" t="s">
        <x:v>52</x:v>
      </x:c>
      <x:c r="H1366" s="0" t="s">
        <x:v>52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217</x:v>
      </x:c>
      <x:c r="E1367" s="0" t="s">
        <x:v>159</x:v>
      </x:c>
      <x:c r="F1367" s="0" t="s">
        <x:v>160</x:v>
      </x:c>
      <x:c r="G1367" s="0" t="s">
        <x:v>52</x:v>
      </x:c>
      <x:c r="H1367" s="0" t="s">
        <x:v>52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217</x:v>
      </x:c>
      <x:c r="E1368" s="0" t="s">
        <x:v>161</x:v>
      </x:c>
      <x:c r="F1368" s="0" t="s">
        <x:v>162</x:v>
      </x:c>
      <x:c r="G1368" s="0" t="s">
        <x:v>52</x:v>
      </x:c>
      <x:c r="H1368" s="0" t="s">
        <x:v>52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217</x:v>
      </x:c>
      <x:c r="E1369" s="0" t="s">
        <x:v>163</x:v>
      </x:c>
      <x:c r="F1369" s="0" t="s">
        <x:v>164</x:v>
      </x:c>
      <x:c r="G1369" s="0" t="s">
        <x:v>52</x:v>
      </x:c>
      <x:c r="H1369" s="0" t="s">
        <x:v>52</x:v>
      </x:c>
      <x:c r="I1369" s="0" t="s">
        <x:v>53</x:v>
      </x:c>
      <x:c r="J1369" s="0">
        <x:v>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217</x:v>
      </x:c>
      <x:c r="E1370" s="0" t="s">
        <x:v>165</x:v>
      </x:c>
      <x:c r="F1370" s="0" t="s">
        <x:v>166</x:v>
      </x:c>
      <x:c r="G1370" s="0" t="s">
        <x:v>52</x:v>
      </x:c>
      <x:c r="H1370" s="0" t="s">
        <x:v>52</x:v>
      </x:c>
      <x:c r="I1370" s="0" t="s">
        <x:v>53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217</x:v>
      </x:c>
      <x:c r="E1371" s="0" t="s">
        <x:v>167</x:v>
      </x:c>
      <x:c r="F1371" s="0" t="s">
        <x:v>168</x:v>
      </x:c>
      <x:c r="G1371" s="0" t="s">
        <x:v>52</x:v>
      </x:c>
      <x:c r="H1371" s="0" t="s">
        <x:v>52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217</x:v>
      </x:c>
      <x:c r="E1372" s="0" t="s">
        <x:v>169</x:v>
      </x:c>
      <x:c r="F1372" s="0" t="s">
        <x:v>170</x:v>
      </x:c>
      <x:c r="G1372" s="0" t="s">
        <x:v>52</x:v>
      </x:c>
      <x:c r="H1372" s="0" t="s">
        <x:v>52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217</x:v>
      </x:c>
      <x:c r="E1373" s="0" t="s">
        <x:v>171</x:v>
      </x:c>
      <x:c r="F1373" s="0" t="s">
        <x:v>172</x:v>
      </x:c>
      <x:c r="G1373" s="0" t="s">
        <x:v>52</x:v>
      </x:c>
      <x:c r="H1373" s="0" t="s">
        <x:v>52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217</x:v>
      </x:c>
      <x:c r="E1374" s="0" t="s">
        <x:v>173</x:v>
      </x:c>
      <x:c r="F1374" s="0" t="s">
        <x:v>174</x:v>
      </x:c>
      <x:c r="G1374" s="0" t="s">
        <x:v>52</x:v>
      </x:c>
      <x:c r="H1374" s="0" t="s">
        <x:v>52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217</x:v>
      </x:c>
      <x:c r="E1375" s="0" t="s">
        <x:v>175</x:v>
      </x:c>
      <x:c r="F1375" s="0" t="s">
        <x:v>176</x:v>
      </x:c>
      <x:c r="G1375" s="0" t="s">
        <x:v>52</x:v>
      </x:c>
      <x:c r="H1375" s="0" t="s">
        <x:v>52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217</x:v>
      </x:c>
      <x:c r="E1376" s="0" t="s">
        <x:v>177</x:v>
      </x:c>
      <x:c r="F1376" s="0" t="s">
        <x:v>178</x:v>
      </x:c>
      <x:c r="G1376" s="0" t="s">
        <x:v>52</x:v>
      </x:c>
      <x:c r="H1376" s="0" t="s">
        <x:v>52</x:v>
      </x:c>
      <x:c r="I1376" s="0" t="s">
        <x:v>53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217</x:v>
      </x:c>
      <x:c r="E1377" s="0" t="s">
        <x:v>179</x:v>
      </x:c>
      <x:c r="F1377" s="0" t="s">
        <x:v>180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217</x:v>
      </x:c>
      <x:c r="E1378" s="0" t="s">
        <x:v>181</x:v>
      </x:c>
      <x:c r="F1378" s="0" t="s">
        <x:v>182</x:v>
      </x:c>
      <x:c r="G1378" s="0" t="s">
        <x:v>52</x:v>
      </x:c>
      <x:c r="H1378" s="0" t="s">
        <x:v>52</x:v>
      </x:c>
      <x:c r="I1378" s="0" t="s">
        <x:v>53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217</x:v>
      </x:c>
      <x:c r="E1379" s="0" t="s">
        <x:v>183</x:v>
      </x:c>
      <x:c r="F1379" s="0" t="s">
        <x:v>184</x:v>
      </x:c>
      <x:c r="G1379" s="0" t="s">
        <x:v>52</x:v>
      </x:c>
      <x:c r="H1379" s="0" t="s">
        <x:v>52</x:v>
      </x:c>
      <x:c r="I1379" s="0" t="s">
        <x:v>53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217</x:v>
      </x:c>
      <x:c r="E1380" s="0" t="s">
        <x:v>185</x:v>
      </x:c>
      <x:c r="F1380" s="0" t="s">
        <x:v>186</x:v>
      </x:c>
      <x:c r="G1380" s="0" t="s">
        <x:v>52</x:v>
      </x:c>
      <x:c r="H1380" s="0" t="s">
        <x:v>52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217</x:v>
      </x:c>
      <x:c r="E1381" s="0" t="s">
        <x:v>187</x:v>
      </x:c>
      <x:c r="F1381" s="0" t="s">
        <x:v>188</x:v>
      </x:c>
      <x:c r="G1381" s="0" t="s">
        <x:v>52</x:v>
      </x:c>
      <x:c r="H1381" s="0" t="s">
        <x:v>52</x:v>
      </x:c>
      <x:c r="I1381" s="0" t="s">
        <x:v>53</x:v>
      </x:c>
      <x:c r="J1381" s="0">
        <x:v>7003</x:v>
      </x:c>
    </x:row>
    <x:row r="1382" spans="1:10">
      <x:c r="A1382" s="0" t="s">
        <x:v>2</x:v>
      </x:c>
      <x:c r="B1382" s="0" t="s">
        <x:v>4</x:v>
      </x:c>
      <x:c r="C1382" s="0" t="s">
        <x:v>83</x:v>
      </x:c>
      <x:c r="D1382" s="0" t="s">
        <x:v>218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137</x:v>
      </x:c>
    </x:row>
    <x:row r="1383" spans="1:10">
      <x:c r="A1383" s="0" t="s">
        <x:v>2</x:v>
      </x:c>
      <x:c r="B1383" s="0" t="s">
        <x:v>4</x:v>
      </x:c>
      <x:c r="C1383" s="0" t="s">
        <x:v>83</x:v>
      </x:c>
      <x:c r="D1383" s="0" t="s">
        <x:v>218</x:v>
      </x:c>
      <x:c r="E1383" s="0" t="s">
        <x:v>48</x:v>
      </x:c>
      <x:c r="F1383" s="0" t="s">
        <x:v>54</x:v>
      </x:c>
      <x:c r="G1383" s="0" t="s">
        <x:v>52</x:v>
      </x:c>
      <x:c r="H1383" s="0" t="s">
        <x:v>52</x:v>
      </x:c>
      <x:c r="I1383" s="0" t="s">
        <x:v>53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83</x:v>
      </x:c>
      <x:c r="D1384" s="0" t="s">
        <x:v>218</x:v>
      </x:c>
      <x:c r="E1384" s="0" t="s">
        <x:v>55</x:v>
      </x:c>
      <x:c r="F1384" s="0" t="s">
        <x:v>56</x:v>
      </x:c>
      <x:c r="G1384" s="0" t="s">
        <x:v>52</x:v>
      </x:c>
      <x:c r="H1384" s="0" t="s">
        <x:v>52</x:v>
      </x:c>
      <x:c r="I1384" s="0" t="s">
        <x:v>53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83</x:v>
      </x:c>
      <x:c r="D1385" s="0" t="s">
        <x:v>218</x:v>
      </x:c>
      <x:c r="E1385" s="0" t="s">
        <x:v>57</x:v>
      </x:c>
      <x:c r="F1385" s="0" t="s">
        <x:v>58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83</x:v>
      </x:c>
      <x:c r="D1386" s="0" t="s">
        <x:v>218</x:v>
      </x:c>
      <x:c r="E1386" s="0" t="s">
        <x:v>59</x:v>
      </x:c>
      <x:c r="F1386" s="0" t="s">
        <x:v>60</x:v>
      </x:c>
      <x:c r="G1386" s="0" t="s">
        <x:v>52</x:v>
      </x:c>
      <x:c r="H1386" s="0" t="s">
        <x:v>52</x:v>
      </x:c>
      <x:c r="I1386" s="0" t="s">
        <x:v>53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83</x:v>
      </x:c>
      <x:c r="D1387" s="0" t="s">
        <x:v>218</x:v>
      </x:c>
      <x:c r="E1387" s="0" t="s">
        <x:v>61</x:v>
      </x:c>
      <x:c r="F1387" s="0" t="s">
        <x:v>62</x:v>
      </x:c>
      <x:c r="G1387" s="0" t="s">
        <x:v>52</x:v>
      </x:c>
      <x:c r="H1387" s="0" t="s">
        <x:v>52</x:v>
      </x:c>
      <x:c r="I1387" s="0" t="s">
        <x:v>53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83</x:v>
      </x:c>
      <x:c r="D1388" s="0" t="s">
        <x:v>218</x:v>
      </x:c>
      <x:c r="E1388" s="0" t="s">
        <x:v>63</x:v>
      </x:c>
      <x:c r="F1388" s="0" t="s">
        <x:v>64</x:v>
      </x:c>
      <x:c r="G1388" s="0" t="s">
        <x:v>52</x:v>
      </x:c>
      <x:c r="H1388" s="0" t="s">
        <x:v>52</x:v>
      </x:c>
      <x:c r="I1388" s="0" t="s">
        <x:v>53</x:v>
      </x:c>
      <x:c r="J1388" s="0">
        <x:v>1538</x:v>
      </x:c>
    </x:row>
    <x:row r="1389" spans="1:10">
      <x:c r="A1389" s="0" t="s">
        <x:v>2</x:v>
      </x:c>
      <x:c r="B1389" s="0" t="s">
        <x:v>4</x:v>
      </x:c>
      <x:c r="C1389" s="0" t="s">
        <x:v>83</x:v>
      </x:c>
      <x:c r="D1389" s="0" t="s">
        <x:v>218</x:v>
      </x:c>
      <x:c r="E1389" s="0" t="s">
        <x:v>65</x:v>
      </x:c>
      <x:c r="F1389" s="0" t="s">
        <x:v>66</x:v>
      </x:c>
      <x:c r="G1389" s="0" t="s">
        <x:v>52</x:v>
      </x:c>
      <x:c r="H1389" s="0" t="s">
        <x:v>52</x:v>
      </x:c>
      <x:c r="I1389" s="0" t="s">
        <x:v>53</x:v>
      </x:c>
      <x:c r="J1389" s="0">
        <x:v>1510</x:v>
      </x:c>
    </x:row>
    <x:row r="1390" spans="1:10">
      <x:c r="A1390" s="0" t="s">
        <x:v>2</x:v>
      </x:c>
      <x:c r="B1390" s="0" t="s">
        <x:v>4</x:v>
      </x:c>
      <x:c r="C1390" s="0" t="s">
        <x:v>83</x:v>
      </x:c>
      <x:c r="D1390" s="0" t="s">
        <x:v>218</x:v>
      </x:c>
      <x:c r="E1390" s="0" t="s">
        <x:v>67</x:v>
      </x:c>
      <x:c r="F1390" s="0" t="s">
        <x:v>68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83</x:v>
      </x:c>
      <x:c r="D1391" s="0" t="s">
        <x:v>218</x:v>
      </x:c>
      <x:c r="E1391" s="0" t="s">
        <x:v>69</x:v>
      </x:c>
      <x:c r="F1391" s="0" t="s">
        <x:v>70</x:v>
      </x:c>
      <x:c r="G1391" s="0" t="s">
        <x:v>52</x:v>
      </x:c>
      <x:c r="H1391" s="0" t="s">
        <x:v>52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83</x:v>
      </x:c>
      <x:c r="D1392" s="0" t="s">
        <x:v>218</x:v>
      </x:c>
      <x:c r="E1392" s="0" t="s">
        <x:v>71</x:v>
      </x:c>
      <x:c r="F1392" s="0" t="s">
        <x:v>72</x:v>
      </x:c>
      <x:c r="G1392" s="0" t="s">
        <x:v>52</x:v>
      </x:c>
      <x:c r="H1392" s="0" t="s">
        <x:v>52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83</x:v>
      </x:c>
      <x:c r="D1393" s="0" t="s">
        <x:v>218</x:v>
      </x:c>
      <x:c r="E1393" s="0" t="s">
        <x:v>73</x:v>
      </x:c>
      <x:c r="F1393" s="0" t="s">
        <x:v>74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83</x:v>
      </x:c>
      <x:c r="D1394" s="0" t="s">
        <x:v>218</x:v>
      </x:c>
      <x:c r="E1394" s="0" t="s">
        <x:v>75</x:v>
      </x:c>
      <x:c r="F1394" s="0" t="s">
        <x:v>76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83</x:v>
      </x:c>
      <x:c r="D1395" s="0" t="s">
        <x:v>218</x:v>
      </x:c>
      <x:c r="E1395" s="0" t="s">
        <x:v>77</x:v>
      </x:c>
      <x:c r="F1395" s="0" t="s">
        <x:v>78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218</x:v>
      </x:c>
      <x:c r="E1396" s="0" t="s">
        <x:v>79</x:v>
      </x:c>
      <x:c r="F1396" s="0" t="s">
        <x:v>80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218</x:v>
      </x:c>
      <x:c r="E1397" s="0" t="s">
        <x:v>81</x:v>
      </x:c>
      <x:c r="F1397" s="0" t="s">
        <x:v>82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218</x:v>
      </x:c>
      <x:c r="E1398" s="0" t="s">
        <x:v>83</x:v>
      </x:c>
      <x:c r="F1398" s="0" t="s">
        <x:v>84</x:v>
      </x:c>
      <x:c r="G1398" s="0" t="s">
        <x:v>52</x:v>
      </x:c>
      <x:c r="H1398" s="0" t="s">
        <x:v>52</x:v>
      </x:c>
      <x:c r="I1398" s="0" t="s">
        <x:v>53</x:v>
      </x:c>
      <x:c r="J1398" s="0">
        <x:v>1457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218</x:v>
      </x:c>
      <x:c r="E1399" s="0" t="s">
        <x:v>85</x:v>
      </x:c>
      <x:c r="F1399" s="0" t="s">
        <x:v>86</x:v>
      </x:c>
      <x:c r="G1399" s="0" t="s">
        <x:v>52</x:v>
      </x:c>
      <x:c r="H1399" s="0" t="s">
        <x:v>52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218</x:v>
      </x:c>
      <x:c r="E1400" s="0" t="s">
        <x:v>87</x:v>
      </x:c>
      <x:c r="F1400" s="0" t="s">
        <x:v>88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218</x:v>
      </x:c>
      <x:c r="E1401" s="0" t="s">
        <x:v>89</x:v>
      </x:c>
      <x:c r="F1401" s="0" t="s">
        <x:v>90</x:v>
      </x:c>
      <x:c r="G1401" s="0" t="s">
        <x:v>52</x:v>
      </x:c>
      <x:c r="H1401" s="0" t="s">
        <x:v>52</x:v>
      </x:c>
      <x:c r="I1401" s="0" t="s">
        <x:v>53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218</x:v>
      </x:c>
      <x:c r="E1402" s="0" t="s">
        <x:v>91</x:v>
      </x:c>
      <x:c r="F1402" s="0" t="s">
        <x:v>92</x:v>
      </x:c>
      <x:c r="G1402" s="0" t="s">
        <x:v>52</x:v>
      </x:c>
      <x:c r="H1402" s="0" t="s">
        <x:v>52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218</x:v>
      </x:c>
      <x:c r="E1403" s="0" t="s">
        <x:v>93</x:v>
      </x:c>
      <x:c r="F1403" s="0" t="s">
        <x:v>94</x:v>
      </x:c>
      <x:c r="G1403" s="0" t="s">
        <x:v>52</x:v>
      </x:c>
      <x:c r="H1403" s="0" t="s">
        <x:v>52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218</x:v>
      </x:c>
      <x:c r="E1404" s="0" t="s">
        <x:v>95</x:v>
      </x:c>
      <x:c r="F1404" s="0" t="s">
        <x:v>96</x:v>
      </x:c>
      <x:c r="G1404" s="0" t="s">
        <x:v>52</x:v>
      </x:c>
      <x:c r="H1404" s="0" t="s">
        <x:v>52</x:v>
      </x:c>
      <x:c r="I1404" s="0" t="s">
        <x:v>53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218</x:v>
      </x:c>
      <x:c r="E1405" s="0" t="s">
        <x:v>97</x:v>
      </x:c>
      <x:c r="F1405" s="0" t="s">
        <x:v>98</x:v>
      </x:c>
      <x:c r="G1405" s="0" t="s">
        <x:v>52</x:v>
      </x:c>
      <x:c r="H1405" s="0" t="s">
        <x:v>52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218</x:v>
      </x:c>
      <x:c r="E1406" s="0" t="s">
        <x:v>99</x:v>
      </x:c>
      <x:c r="F1406" s="0" t="s">
        <x:v>100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218</x:v>
      </x:c>
      <x:c r="E1407" s="0" t="s">
        <x:v>101</x:v>
      </x:c>
      <x:c r="F1407" s="0" t="s">
        <x:v>102</x:v>
      </x:c>
      <x:c r="G1407" s="0" t="s">
        <x:v>52</x:v>
      </x:c>
      <x:c r="H1407" s="0" t="s">
        <x:v>52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218</x:v>
      </x:c>
      <x:c r="E1408" s="0" t="s">
        <x:v>103</x:v>
      </x:c>
      <x:c r="F1408" s="0" t="s">
        <x:v>104</x:v>
      </x:c>
      <x:c r="G1408" s="0" t="s">
        <x:v>52</x:v>
      </x:c>
      <x:c r="H1408" s="0" t="s">
        <x:v>52</x:v>
      </x:c>
      <x:c r="I1408" s="0" t="s">
        <x:v>53</x:v>
      </x:c>
      <x:c r="J1408" s="0">
        <x:v>21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218</x:v>
      </x:c>
      <x:c r="E1409" s="0" t="s">
        <x:v>105</x:v>
      </x:c>
      <x:c r="F1409" s="0" t="s">
        <x:v>106</x:v>
      </x:c>
      <x:c r="G1409" s="0" t="s">
        <x:v>52</x:v>
      </x:c>
      <x:c r="H1409" s="0" t="s">
        <x:v>52</x:v>
      </x:c>
      <x:c r="I1409" s="0" t="s">
        <x:v>53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218</x:v>
      </x:c>
      <x:c r="E1410" s="0" t="s">
        <x:v>107</x:v>
      </x:c>
      <x:c r="F1410" s="0" t="s">
        <x:v>108</x:v>
      </x:c>
      <x:c r="G1410" s="0" t="s">
        <x:v>52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218</x:v>
      </x:c>
      <x:c r="E1411" s="0" t="s">
        <x:v>109</x:v>
      </x:c>
      <x:c r="F1411" s="0" t="s">
        <x:v>110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218</x:v>
      </x:c>
      <x:c r="E1412" s="0" t="s">
        <x:v>111</x:v>
      </x:c>
      <x:c r="F1412" s="0" t="s">
        <x:v>112</x:v>
      </x:c>
      <x:c r="G1412" s="0" t="s">
        <x:v>52</x:v>
      </x:c>
      <x:c r="H1412" s="0" t="s">
        <x:v>52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218</x:v>
      </x:c>
      <x:c r="E1413" s="0" t="s">
        <x:v>113</x:v>
      </x:c>
      <x:c r="F1413" s="0" t="s">
        <x:v>114</x:v>
      </x:c>
      <x:c r="G1413" s="0" t="s">
        <x:v>52</x:v>
      </x:c>
      <x:c r="H1413" s="0" t="s">
        <x:v>52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218</x:v>
      </x:c>
      <x:c r="E1414" s="0" t="s">
        <x:v>115</x:v>
      </x:c>
      <x:c r="F1414" s="0" t="s">
        <x:v>116</x:v>
      </x:c>
      <x:c r="G1414" s="0" t="s">
        <x:v>52</x:v>
      </x:c>
      <x:c r="H1414" s="0" t="s">
        <x:v>52</x:v>
      </x:c>
      <x:c r="I1414" s="0" t="s">
        <x:v>53</x:v>
      </x:c>
      <x:c r="J1414" s="0">
        <x:v>6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218</x:v>
      </x:c>
      <x:c r="E1415" s="0" t="s">
        <x:v>117</x:v>
      </x:c>
      <x:c r="F1415" s="0" t="s">
        <x:v>118</x:v>
      </x:c>
      <x:c r="G1415" s="0" t="s">
        <x:v>52</x:v>
      </x:c>
      <x:c r="H1415" s="0" t="s">
        <x:v>52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218</x:v>
      </x:c>
      <x:c r="E1416" s="0" t="s">
        <x:v>119</x:v>
      </x:c>
      <x:c r="F1416" s="0" t="s">
        <x:v>120</x:v>
      </x:c>
      <x:c r="G1416" s="0" t="s">
        <x:v>52</x:v>
      </x:c>
      <x:c r="H1416" s="0" t="s">
        <x:v>52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218</x:v>
      </x:c>
      <x:c r="E1417" s="0" t="s">
        <x:v>121</x:v>
      </x:c>
      <x:c r="F1417" s="0" t="s">
        <x:v>122</x:v>
      </x:c>
      <x:c r="G1417" s="0" t="s">
        <x:v>52</x:v>
      </x:c>
      <x:c r="H1417" s="0" t="s">
        <x:v>52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218</x:v>
      </x:c>
      <x:c r="E1418" s="0" t="s">
        <x:v>123</x:v>
      </x:c>
      <x:c r="F1418" s="0" t="s">
        <x:v>124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218</x:v>
      </x:c>
      <x:c r="E1419" s="0" t="s">
        <x:v>125</x:v>
      </x:c>
      <x:c r="F1419" s="0" t="s">
        <x:v>126</x:v>
      </x:c>
      <x:c r="G1419" s="0" t="s">
        <x:v>52</x:v>
      </x:c>
      <x:c r="H1419" s="0" t="s">
        <x:v>52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218</x:v>
      </x:c>
      <x:c r="E1420" s="0" t="s">
        <x:v>127</x:v>
      </x:c>
      <x:c r="F1420" s="0" t="s">
        <x:v>128</x:v>
      </x:c>
      <x:c r="G1420" s="0" t="s">
        <x:v>52</x:v>
      </x:c>
      <x:c r="H1420" s="0" t="s">
        <x:v>52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218</x:v>
      </x:c>
      <x:c r="E1421" s="0" t="s">
        <x:v>129</x:v>
      </x:c>
      <x:c r="F1421" s="0" t="s">
        <x:v>130</x:v>
      </x:c>
      <x:c r="G1421" s="0" t="s">
        <x:v>52</x:v>
      </x:c>
      <x:c r="H1421" s="0" t="s">
        <x:v>52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218</x:v>
      </x:c>
      <x:c r="E1422" s="0" t="s">
        <x:v>131</x:v>
      </x:c>
      <x:c r="F1422" s="0" t="s">
        <x:v>132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218</x:v>
      </x:c>
      <x:c r="E1423" s="0" t="s">
        <x:v>133</x:v>
      </x:c>
      <x:c r="F1423" s="0" t="s">
        <x:v>134</x:v>
      </x:c>
      <x:c r="G1423" s="0" t="s">
        <x:v>52</x:v>
      </x:c>
      <x:c r="H1423" s="0" t="s">
        <x:v>52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218</x:v>
      </x:c>
      <x:c r="E1424" s="0" t="s">
        <x:v>135</x:v>
      </x:c>
      <x:c r="F1424" s="0" t="s">
        <x:v>136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218</x:v>
      </x:c>
      <x:c r="E1425" s="0" t="s">
        <x:v>137</x:v>
      </x:c>
      <x:c r="F1425" s="0" t="s">
        <x:v>138</x:v>
      </x:c>
      <x:c r="G1425" s="0" t="s">
        <x:v>52</x:v>
      </x:c>
      <x:c r="H1425" s="0" t="s">
        <x:v>52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218</x:v>
      </x:c>
      <x:c r="E1426" s="0" t="s">
        <x:v>139</x:v>
      </x:c>
      <x:c r="F1426" s="0" t="s">
        <x:v>140</x:v>
      </x:c>
      <x:c r="G1426" s="0" t="s">
        <x:v>52</x:v>
      </x:c>
      <x:c r="H1426" s="0" t="s">
        <x:v>52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218</x:v>
      </x:c>
      <x:c r="E1427" s="0" t="s">
        <x:v>141</x:v>
      </x:c>
      <x:c r="F1427" s="0" t="s">
        <x:v>142</x:v>
      </x:c>
      <x:c r="G1427" s="0" t="s">
        <x:v>52</x:v>
      </x:c>
      <x:c r="H1427" s="0" t="s">
        <x:v>52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218</x:v>
      </x:c>
      <x:c r="E1428" s="0" t="s">
        <x:v>143</x:v>
      </x:c>
      <x:c r="F1428" s="0" t="s">
        <x:v>144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218</x:v>
      </x:c>
      <x:c r="E1429" s="0" t="s">
        <x:v>145</x:v>
      </x:c>
      <x:c r="F1429" s="0" t="s">
        <x:v>146</x:v>
      </x:c>
      <x:c r="G1429" s="0" t="s">
        <x:v>52</x:v>
      </x:c>
      <x:c r="H1429" s="0" t="s">
        <x:v>52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218</x:v>
      </x:c>
      <x:c r="E1430" s="0" t="s">
        <x:v>147</x:v>
      </x:c>
      <x:c r="F1430" s="0" t="s">
        <x:v>148</x:v>
      </x:c>
      <x:c r="G1430" s="0" t="s">
        <x:v>52</x:v>
      </x:c>
      <x:c r="H1430" s="0" t="s">
        <x:v>52</x:v>
      </x:c>
      <x:c r="I1430" s="0" t="s">
        <x:v>53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218</x:v>
      </x:c>
      <x:c r="E1431" s="0" t="s">
        <x:v>149</x:v>
      </x:c>
      <x:c r="F1431" s="0" t="s">
        <x:v>150</x:v>
      </x:c>
      <x:c r="G1431" s="0" t="s">
        <x:v>52</x:v>
      </x:c>
      <x:c r="H1431" s="0" t="s">
        <x:v>52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218</x:v>
      </x:c>
      <x:c r="E1432" s="0" t="s">
        <x:v>151</x:v>
      </x:c>
      <x:c r="F1432" s="0" t="s">
        <x:v>152</x:v>
      </x:c>
      <x:c r="G1432" s="0" t="s">
        <x:v>52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218</x:v>
      </x:c>
      <x:c r="E1433" s="0" t="s">
        <x:v>153</x:v>
      </x:c>
      <x:c r="F1433" s="0" t="s">
        <x:v>154</x:v>
      </x:c>
      <x:c r="G1433" s="0" t="s">
        <x:v>52</x:v>
      </x:c>
      <x:c r="H1433" s="0" t="s">
        <x:v>52</x:v>
      </x:c>
      <x:c r="I1433" s="0" t="s">
        <x:v>53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218</x:v>
      </x:c>
      <x:c r="E1434" s="0" t="s">
        <x:v>155</x:v>
      </x:c>
      <x:c r="F1434" s="0" t="s">
        <x:v>156</x:v>
      </x:c>
      <x:c r="G1434" s="0" t="s">
        <x:v>52</x:v>
      </x:c>
      <x:c r="H1434" s="0" t="s">
        <x:v>52</x:v>
      </x:c>
      <x:c r="I1434" s="0" t="s">
        <x:v>53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218</x:v>
      </x:c>
      <x:c r="E1435" s="0" t="s">
        <x:v>157</x:v>
      </x:c>
      <x:c r="F1435" s="0" t="s">
        <x:v>158</x:v>
      </x:c>
      <x:c r="G1435" s="0" t="s">
        <x:v>52</x:v>
      </x:c>
      <x:c r="H1435" s="0" t="s">
        <x:v>52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218</x:v>
      </x:c>
      <x:c r="E1436" s="0" t="s">
        <x:v>159</x:v>
      </x:c>
      <x:c r="F1436" s="0" t="s">
        <x:v>160</x:v>
      </x:c>
      <x:c r="G1436" s="0" t="s">
        <x:v>52</x:v>
      </x:c>
      <x:c r="H1436" s="0" t="s">
        <x:v>52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218</x:v>
      </x:c>
      <x:c r="E1437" s="0" t="s">
        <x:v>161</x:v>
      </x:c>
      <x:c r="F1437" s="0" t="s">
        <x:v>162</x:v>
      </x:c>
      <x:c r="G1437" s="0" t="s">
        <x:v>52</x:v>
      </x:c>
      <x:c r="H1437" s="0" t="s">
        <x:v>52</x:v>
      </x:c>
      <x:c r="I1437" s="0" t="s">
        <x:v>53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218</x:v>
      </x:c>
      <x:c r="E1438" s="0" t="s">
        <x:v>163</x:v>
      </x:c>
      <x:c r="F1438" s="0" t="s">
        <x:v>164</x:v>
      </x:c>
      <x:c r="G1438" s="0" t="s">
        <x:v>52</x:v>
      </x:c>
      <x:c r="H1438" s="0" t="s">
        <x:v>52</x:v>
      </x:c>
      <x:c r="I1438" s="0" t="s">
        <x:v>53</x:v>
      </x:c>
      <x:c r="J1438" s="0">
        <x:v>3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218</x:v>
      </x:c>
      <x:c r="E1439" s="0" t="s">
        <x:v>165</x:v>
      </x:c>
      <x:c r="F1439" s="0" t="s">
        <x:v>166</x:v>
      </x:c>
      <x:c r="G1439" s="0" t="s">
        <x:v>52</x:v>
      </x:c>
      <x:c r="H1439" s="0" t="s">
        <x:v>52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218</x:v>
      </x:c>
      <x:c r="E1440" s="0" t="s">
        <x:v>167</x:v>
      </x:c>
      <x:c r="F1440" s="0" t="s">
        <x:v>168</x:v>
      </x:c>
      <x:c r="G1440" s="0" t="s">
        <x:v>52</x:v>
      </x:c>
      <x:c r="H1440" s="0" t="s">
        <x:v>52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218</x:v>
      </x:c>
      <x:c r="E1441" s="0" t="s">
        <x:v>169</x:v>
      </x:c>
      <x:c r="F1441" s="0" t="s">
        <x:v>170</x:v>
      </x:c>
      <x:c r="G1441" s="0" t="s">
        <x:v>52</x:v>
      </x:c>
      <x:c r="H1441" s="0" t="s">
        <x:v>52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218</x:v>
      </x:c>
      <x:c r="E1442" s="0" t="s">
        <x:v>171</x:v>
      </x:c>
      <x:c r="F1442" s="0" t="s">
        <x:v>172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218</x:v>
      </x:c>
      <x:c r="E1443" s="0" t="s">
        <x:v>173</x:v>
      </x:c>
      <x:c r="F1443" s="0" t="s">
        <x:v>174</x:v>
      </x:c>
      <x:c r="G1443" s="0" t="s">
        <x:v>52</x:v>
      </x:c>
      <x:c r="H1443" s="0" t="s">
        <x:v>52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218</x:v>
      </x:c>
      <x:c r="E1444" s="0" t="s">
        <x:v>175</x:v>
      </x:c>
      <x:c r="F1444" s="0" t="s">
        <x:v>176</x:v>
      </x:c>
      <x:c r="G1444" s="0" t="s">
        <x:v>52</x:v>
      </x:c>
      <x:c r="H1444" s="0" t="s">
        <x:v>52</x:v>
      </x:c>
      <x:c r="I1444" s="0" t="s">
        <x:v>53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218</x:v>
      </x:c>
      <x:c r="E1445" s="0" t="s">
        <x:v>177</x:v>
      </x:c>
      <x:c r="F1445" s="0" t="s">
        <x:v>178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218</x:v>
      </x:c>
      <x:c r="E1446" s="0" t="s">
        <x:v>179</x:v>
      </x:c>
      <x:c r="F1446" s="0" t="s">
        <x:v>180</x:v>
      </x:c>
      <x:c r="G1446" s="0" t="s">
        <x:v>52</x:v>
      </x:c>
      <x:c r="H1446" s="0" t="s">
        <x:v>52</x:v>
      </x:c>
      <x:c r="I1446" s="0" t="s">
        <x:v>53</x:v>
      </x:c>
      <x:c r="J1446" s="0">
        <x:v>4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218</x:v>
      </x:c>
      <x:c r="E1447" s="0" t="s">
        <x:v>181</x:v>
      </x:c>
      <x:c r="F1447" s="0" t="s">
        <x:v>182</x:v>
      </x:c>
      <x:c r="G1447" s="0" t="s">
        <x:v>52</x:v>
      </x:c>
      <x:c r="H1447" s="0" t="s">
        <x:v>52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218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218</x:v>
      </x:c>
      <x:c r="E1449" s="0" t="s">
        <x:v>185</x:v>
      </x:c>
      <x:c r="F1449" s="0" t="s">
        <x:v>186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218</x:v>
      </x:c>
      <x:c r="E1450" s="0" t="s">
        <x:v>187</x:v>
      </x:c>
      <x:c r="F1450" s="0" t="s">
        <x:v>188</x:v>
      </x:c>
      <x:c r="G1450" s="0" t="s">
        <x:v>52</x:v>
      </x:c>
      <x:c r="H1450" s="0" t="s">
        <x:v>52</x:v>
      </x:c>
      <x:c r="I1450" s="0" t="s">
        <x:v>53</x:v>
      </x:c>
      <x:c r="J1450" s="0">
        <x:v>1688</x:v>
      </x:c>
    </x:row>
    <x:row r="1451" spans="1:10">
      <x:c r="A1451" s="0" t="s">
        <x:v>2</x:v>
      </x:c>
      <x:c r="B1451" s="0" t="s">
        <x:v>4</x:v>
      </x:c>
      <x:c r="C1451" s="0" t="s">
        <x:v>219</x:v>
      </x:c>
      <x:c r="D1451" s="0" t="s">
        <x:v>220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111</x:v>
      </x:c>
    </x:row>
    <x:row r="1452" spans="1:10">
      <x:c r="A1452" s="0" t="s">
        <x:v>2</x:v>
      </x:c>
      <x:c r="B1452" s="0" t="s">
        <x:v>4</x:v>
      </x:c>
      <x:c r="C1452" s="0" t="s">
        <x:v>219</x:v>
      </x:c>
      <x:c r="D1452" s="0" t="s">
        <x:v>220</x:v>
      </x:c>
      <x:c r="E1452" s="0" t="s">
        <x:v>48</x:v>
      </x:c>
      <x:c r="F1452" s="0" t="s">
        <x:v>54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219</x:v>
      </x:c>
      <x:c r="D1453" s="0" t="s">
        <x:v>220</x:v>
      </x:c>
      <x:c r="E1453" s="0" t="s">
        <x:v>55</x:v>
      </x:c>
      <x:c r="F1453" s="0" t="s">
        <x:v>56</x:v>
      </x:c>
      <x:c r="G1453" s="0" t="s">
        <x:v>52</x:v>
      </x:c>
      <x:c r="H1453" s="0" t="s">
        <x:v>52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219</x:v>
      </x:c>
      <x:c r="D1454" s="0" t="s">
        <x:v>220</x:v>
      </x:c>
      <x:c r="E1454" s="0" t="s">
        <x:v>57</x:v>
      </x:c>
      <x:c r="F1454" s="0" t="s">
        <x:v>58</x:v>
      </x:c>
      <x:c r="G1454" s="0" t="s">
        <x:v>52</x:v>
      </x:c>
      <x:c r="H1454" s="0" t="s">
        <x:v>52</x:v>
      </x:c>
      <x:c r="I1454" s="0" t="s">
        <x:v>53</x:v>
      </x:c>
      <x:c r="J1454" s="0">
        <x:v>2</x:v>
      </x:c>
    </x:row>
    <x:row r="1455" spans="1:10">
      <x:c r="A1455" s="0" t="s">
        <x:v>2</x:v>
      </x:c>
      <x:c r="B1455" s="0" t="s">
        <x:v>4</x:v>
      </x:c>
      <x:c r="C1455" s="0" t="s">
        <x:v>219</x:v>
      </x:c>
      <x:c r="D1455" s="0" t="s">
        <x:v>220</x:v>
      </x:c>
      <x:c r="E1455" s="0" t="s">
        <x:v>59</x:v>
      </x:c>
      <x:c r="F1455" s="0" t="s">
        <x:v>60</x:v>
      </x:c>
      <x:c r="G1455" s="0" t="s">
        <x:v>52</x:v>
      </x:c>
      <x:c r="H1455" s="0" t="s">
        <x:v>52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219</x:v>
      </x:c>
      <x:c r="D1456" s="0" t="s">
        <x:v>220</x:v>
      </x:c>
      <x:c r="E1456" s="0" t="s">
        <x:v>61</x:v>
      </x:c>
      <x:c r="F1456" s="0" t="s">
        <x:v>62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219</x:v>
      </x:c>
      <x:c r="D1457" s="0" t="s">
        <x:v>220</x:v>
      </x:c>
      <x:c r="E1457" s="0" t="s">
        <x:v>63</x:v>
      </x:c>
      <x:c r="F1457" s="0" t="s">
        <x:v>64</x:v>
      </x:c>
      <x:c r="G1457" s="0" t="s">
        <x:v>52</x:v>
      </x:c>
      <x:c r="H1457" s="0" t="s">
        <x:v>52</x:v>
      </x:c>
      <x:c r="I1457" s="0" t="s">
        <x:v>53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219</x:v>
      </x:c>
      <x:c r="D1458" s="0" t="s">
        <x:v>220</x:v>
      </x:c>
      <x:c r="E1458" s="0" t="s">
        <x:v>65</x:v>
      </x:c>
      <x:c r="F1458" s="0" t="s">
        <x:v>66</x:v>
      </x:c>
      <x:c r="G1458" s="0" t="s">
        <x:v>52</x:v>
      </x:c>
      <x:c r="H1458" s="0" t="s">
        <x:v>52</x:v>
      </x:c>
      <x:c r="I1458" s="0" t="s">
        <x:v>53</x:v>
      </x:c>
      <x:c r="J1458" s="0">
        <x:v>138</x:v>
      </x:c>
    </x:row>
    <x:row r="1459" spans="1:10">
      <x:c r="A1459" s="0" t="s">
        <x:v>2</x:v>
      </x:c>
      <x:c r="B1459" s="0" t="s">
        <x:v>4</x:v>
      </x:c>
      <x:c r="C1459" s="0" t="s">
        <x:v>219</x:v>
      </x:c>
      <x:c r="D1459" s="0" t="s">
        <x:v>220</x:v>
      </x:c>
      <x:c r="E1459" s="0" t="s">
        <x:v>67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59</x:v>
      </x:c>
    </x:row>
    <x:row r="1460" spans="1:10">
      <x:c r="A1460" s="0" t="s">
        <x:v>2</x:v>
      </x:c>
      <x:c r="B1460" s="0" t="s">
        <x:v>4</x:v>
      </x:c>
      <x:c r="C1460" s="0" t="s">
        <x:v>219</x:v>
      </x:c>
      <x:c r="D1460" s="0" t="s">
        <x:v>220</x:v>
      </x:c>
      <x:c r="E1460" s="0" t="s">
        <x:v>69</x:v>
      </x:c>
      <x:c r="F1460" s="0" t="s">
        <x:v>70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219</x:v>
      </x:c>
      <x:c r="D1461" s="0" t="s">
        <x:v>220</x:v>
      </x:c>
      <x:c r="E1461" s="0" t="s">
        <x:v>71</x:v>
      </x:c>
      <x:c r="F1461" s="0" t="s">
        <x:v>72</x:v>
      </x:c>
      <x:c r="G1461" s="0" t="s">
        <x:v>52</x:v>
      </x:c>
      <x:c r="H1461" s="0" t="s">
        <x:v>52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219</x:v>
      </x:c>
      <x:c r="D1462" s="0" t="s">
        <x:v>220</x:v>
      </x:c>
      <x:c r="E1462" s="0" t="s">
        <x:v>73</x:v>
      </x:c>
      <x:c r="F1462" s="0" t="s">
        <x:v>74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219</x:v>
      </x:c>
      <x:c r="D1463" s="0" t="s">
        <x:v>220</x:v>
      </x:c>
      <x:c r="E1463" s="0" t="s">
        <x:v>75</x:v>
      </x:c>
      <x:c r="F1463" s="0" t="s">
        <x:v>76</x:v>
      </x:c>
      <x:c r="G1463" s="0" t="s">
        <x:v>52</x:v>
      </x:c>
      <x:c r="H1463" s="0" t="s">
        <x:v>52</x:v>
      </x:c>
      <x:c r="I1463" s="0" t="s">
        <x:v>53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219</x:v>
      </x:c>
      <x:c r="D1464" s="0" t="s">
        <x:v>220</x:v>
      </x:c>
      <x:c r="E1464" s="0" t="s">
        <x:v>77</x:v>
      </x:c>
      <x:c r="F1464" s="0" t="s">
        <x:v>78</x:v>
      </x:c>
      <x:c r="G1464" s="0" t="s">
        <x:v>52</x:v>
      </x:c>
      <x:c r="H1464" s="0" t="s">
        <x:v>52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219</x:v>
      </x:c>
      <x:c r="D1465" s="0" t="s">
        <x:v>220</x:v>
      </x:c>
      <x:c r="E1465" s="0" t="s">
        <x:v>79</x:v>
      </x:c>
      <x:c r="F1465" s="0" t="s">
        <x:v>80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219</x:v>
      </x:c>
      <x:c r="D1466" s="0" t="s">
        <x:v>220</x:v>
      </x:c>
      <x:c r="E1466" s="0" t="s">
        <x:v>81</x:v>
      </x:c>
      <x:c r="F1466" s="0" t="s">
        <x:v>82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219</x:v>
      </x:c>
      <x:c r="D1467" s="0" t="s">
        <x:v>220</x:v>
      </x:c>
      <x:c r="E1467" s="0" t="s">
        <x:v>83</x:v>
      </x:c>
      <x:c r="F1467" s="0" t="s">
        <x:v>84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219</x:v>
      </x:c>
      <x:c r="D1468" s="0" t="s">
        <x:v>220</x:v>
      </x:c>
      <x:c r="E1468" s="0" t="s">
        <x:v>85</x:v>
      </x:c>
      <x:c r="F1468" s="0" t="s">
        <x:v>86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219</x:v>
      </x:c>
      <x:c r="D1469" s="0" t="s">
        <x:v>220</x:v>
      </x:c>
      <x:c r="E1469" s="0" t="s">
        <x:v>87</x:v>
      </x:c>
      <x:c r="F1469" s="0" t="s">
        <x:v>88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219</x:v>
      </x:c>
      <x:c r="D1470" s="0" t="s">
        <x:v>220</x:v>
      </x:c>
      <x:c r="E1470" s="0" t="s">
        <x:v>89</x:v>
      </x:c>
      <x:c r="F1470" s="0" t="s">
        <x:v>90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219</x:v>
      </x:c>
      <x:c r="D1471" s="0" t="s">
        <x:v>220</x:v>
      </x:c>
      <x:c r="E1471" s="0" t="s">
        <x:v>91</x:v>
      </x:c>
      <x:c r="F1471" s="0" t="s">
        <x:v>92</x:v>
      </x:c>
      <x:c r="G1471" s="0" t="s">
        <x:v>52</x:v>
      </x:c>
      <x:c r="H1471" s="0" t="s">
        <x:v>52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219</x:v>
      </x:c>
      <x:c r="D1472" s="0" t="s">
        <x:v>220</x:v>
      </x:c>
      <x:c r="E1472" s="0" t="s">
        <x:v>93</x:v>
      </x:c>
      <x:c r="F1472" s="0" t="s">
        <x:v>94</x:v>
      </x:c>
      <x:c r="G1472" s="0" t="s">
        <x:v>52</x:v>
      </x:c>
      <x:c r="H1472" s="0" t="s">
        <x:v>52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219</x:v>
      </x:c>
      <x:c r="D1473" s="0" t="s">
        <x:v>220</x:v>
      </x:c>
      <x:c r="E1473" s="0" t="s">
        <x:v>95</x:v>
      </x:c>
      <x:c r="F1473" s="0" t="s">
        <x:v>96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219</x:v>
      </x:c>
      <x:c r="D1474" s="0" t="s">
        <x:v>220</x:v>
      </x:c>
      <x:c r="E1474" s="0" t="s">
        <x:v>97</x:v>
      </x:c>
      <x:c r="F1474" s="0" t="s">
        <x:v>98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219</x:v>
      </x:c>
      <x:c r="D1475" s="0" t="s">
        <x:v>220</x:v>
      </x:c>
      <x:c r="E1475" s="0" t="s">
        <x:v>99</x:v>
      </x:c>
      <x:c r="F1475" s="0" t="s">
        <x:v>100</x:v>
      </x:c>
      <x:c r="G1475" s="0" t="s">
        <x:v>52</x:v>
      </x:c>
      <x:c r="H1475" s="0" t="s">
        <x:v>52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219</x:v>
      </x:c>
      <x:c r="D1476" s="0" t="s">
        <x:v>220</x:v>
      </x:c>
      <x:c r="E1476" s="0" t="s">
        <x:v>101</x:v>
      </x:c>
      <x:c r="F1476" s="0" t="s">
        <x:v>102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219</x:v>
      </x:c>
      <x:c r="D1477" s="0" t="s">
        <x:v>220</x:v>
      </x:c>
      <x:c r="E1477" s="0" t="s">
        <x:v>103</x:v>
      </x:c>
      <x:c r="F1477" s="0" t="s">
        <x:v>104</x:v>
      </x:c>
      <x:c r="G1477" s="0" t="s">
        <x:v>52</x:v>
      </x:c>
      <x:c r="H1477" s="0" t="s">
        <x:v>52</x:v>
      </x:c>
      <x:c r="I1477" s="0" t="s">
        <x:v>53</x:v>
      </x:c>
      <x:c r="J1477" s="0">
        <x:v>75</x:v>
      </x:c>
    </x:row>
    <x:row r="1478" spans="1:10">
      <x:c r="A1478" s="0" t="s">
        <x:v>2</x:v>
      </x:c>
      <x:c r="B1478" s="0" t="s">
        <x:v>4</x:v>
      </x:c>
      <x:c r="C1478" s="0" t="s">
        <x:v>219</x:v>
      </x:c>
      <x:c r="D1478" s="0" t="s">
        <x:v>220</x:v>
      </x:c>
      <x:c r="E1478" s="0" t="s">
        <x:v>105</x:v>
      </x:c>
      <x:c r="F1478" s="0" t="s">
        <x:v>106</x:v>
      </x:c>
      <x:c r="G1478" s="0" t="s">
        <x:v>52</x:v>
      </x:c>
      <x:c r="H1478" s="0" t="s">
        <x:v>52</x:v>
      </x:c>
      <x:c r="I1478" s="0" t="s">
        <x:v>53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219</x:v>
      </x:c>
      <x:c r="D1479" s="0" t="s">
        <x:v>220</x:v>
      </x:c>
      <x:c r="E1479" s="0" t="s">
        <x:v>107</x:v>
      </x:c>
      <x:c r="F1479" s="0" t="s">
        <x:v>108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219</x:v>
      </x:c>
      <x:c r="D1480" s="0" t="s">
        <x:v>220</x:v>
      </x:c>
      <x:c r="E1480" s="0" t="s">
        <x:v>109</x:v>
      </x:c>
      <x:c r="F1480" s="0" t="s">
        <x:v>110</x:v>
      </x:c>
      <x:c r="G1480" s="0" t="s">
        <x:v>52</x:v>
      </x:c>
      <x:c r="H1480" s="0" t="s">
        <x:v>52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219</x:v>
      </x:c>
      <x:c r="D1481" s="0" t="s">
        <x:v>220</x:v>
      </x:c>
      <x:c r="E1481" s="0" t="s">
        <x:v>111</x:v>
      </x:c>
      <x:c r="F1481" s="0" t="s">
        <x:v>112</x:v>
      </x:c>
      <x:c r="G1481" s="0" t="s">
        <x:v>52</x:v>
      </x:c>
      <x:c r="H1481" s="0" t="s">
        <x:v>52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219</x:v>
      </x:c>
      <x:c r="D1482" s="0" t="s">
        <x:v>220</x:v>
      </x:c>
      <x:c r="E1482" s="0" t="s">
        <x:v>113</x:v>
      </x:c>
      <x:c r="F1482" s="0" t="s">
        <x:v>114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219</x:v>
      </x:c>
      <x:c r="D1483" s="0" t="s">
        <x:v>220</x:v>
      </x:c>
      <x:c r="E1483" s="0" t="s">
        <x:v>115</x:v>
      </x:c>
      <x:c r="F1483" s="0" t="s">
        <x:v>116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219</x:v>
      </x:c>
      <x:c r="D1484" s="0" t="s">
        <x:v>220</x:v>
      </x:c>
      <x:c r="E1484" s="0" t="s">
        <x:v>117</x:v>
      </x:c>
      <x:c r="F1484" s="0" t="s">
        <x:v>118</x:v>
      </x:c>
      <x:c r="G1484" s="0" t="s">
        <x:v>52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219</x:v>
      </x:c>
      <x:c r="D1485" s="0" t="s">
        <x:v>220</x:v>
      </x:c>
      <x:c r="E1485" s="0" t="s">
        <x:v>119</x:v>
      </x:c>
      <x:c r="F1485" s="0" t="s">
        <x:v>120</x:v>
      </x:c>
      <x:c r="G1485" s="0" t="s">
        <x:v>52</x:v>
      </x:c>
      <x:c r="H1485" s="0" t="s">
        <x:v>52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219</x:v>
      </x:c>
      <x:c r="D1486" s="0" t="s">
        <x:v>220</x:v>
      </x:c>
      <x:c r="E1486" s="0" t="s">
        <x:v>121</x:v>
      </x:c>
      <x:c r="F1486" s="0" t="s">
        <x:v>122</x:v>
      </x:c>
      <x:c r="G1486" s="0" t="s">
        <x:v>52</x:v>
      </x:c>
      <x:c r="H1486" s="0" t="s">
        <x:v>52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219</x:v>
      </x:c>
      <x:c r="D1487" s="0" t="s">
        <x:v>220</x:v>
      </x:c>
      <x:c r="E1487" s="0" t="s">
        <x:v>123</x:v>
      </x:c>
      <x:c r="F1487" s="0" t="s">
        <x:v>124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219</x:v>
      </x:c>
      <x:c r="D1488" s="0" t="s">
        <x:v>220</x:v>
      </x:c>
      <x:c r="E1488" s="0" t="s">
        <x:v>125</x:v>
      </x:c>
      <x:c r="F1488" s="0" t="s">
        <x:v>126</x:v>
      </x:c>
      <x:c r="G1488" s="0" t="s">
        <x:v>52</x:v>
      </x:c>
      <x:c r="H1488" s="0" t="s">
        <x:v>52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219</x:v>
      </x:c>
      <x:c r="D1489" s="0" t="s">
        <x:v>220</x:v>
      </x:c>
      <x:c r="E1489" s="0" t="s">
        <x:v>127</x:v>
      </x:c>
      <x:c r="F1489" s="0" t="s">
        <x:v>128</x:v>
      </x:c>
      <x:c r="G1489" s="0" t="s">
        <x:v>52</x:v>
      </x:c>
      <x:c r="H1489" s="0" t="s">
        <x:v>52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219</x:v>
      </x:c>
      <x:c r="D1490" s="0" t="s">
        <x:v>220</x:v>
      </x:c>
      <x:c r="E1490" s="0" t="s">
        <x:v>129</x:v>
      </x:c>
      <x:c r="F1490" s="0" t="s">
        <x:v>130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219</x:v>
      </x:c>
      <x:c r="D1491" s="0" t="s">
        <x:v>220</x:v>
      </x:c>
      <x:c r="E1491" s="0" t="s">
        <x:v>131</x:v>
      </x:c>
      <x:c r="F1491" s="0" t="s">
        <x:v>132</x:v>
      </x:c>
      <x:c r="G1491" s="0" t="s">
        <x:v>52</x:v>
      </x:c>
      <x:c r="H1491" s="0" t="s">
        <x:v>52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219</x:v>
      </x:c>
      <x:c r="D1492" s="0" t="s">
        <x:v>220</x:v>
      </x:c>
      <x:c r="E1492" s="0" t="s">
        <x:v>133</x:v>
      </x:c>
      <x:c r="F1492" s="0" t="s">
        <x:v>134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219</x:v>
      </x:c>
      <x:c r="D1493" s="0" t="s">
        <x:v>220</x:v>
      </x:c>
      <x:c r="E1493" s="0" t="s">
        <x:v>135</x:v>
      </x:c>
      <x:c r="F1493" s="0" t="s">
        <x:v>136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219</x:v>
      </x:c>
      <x:c r="D1494" s="0" t="s">
        <x:v>220</x:v>
      </x:c>
      <x:c r="E1494" s="0" t="s">
        <x:v>137</x:v>
      </x:c>
      <x:c r="F1494" s="0" t="s">
        <x:v>138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219</x:v>
      </x:c>
      <x:c r="D1495" s="0" t="s">
        <x:v>220</x:v>
      </x:c>
      <x:c r="E1495" s="0" t="s">
        <x:v>139</x:v>
      </x:c>
      <x:c r="F1495" s="0" t="s">
        <x:v>140</x:v>
      </x:c>
      <x:c r="G1495" s="0" t="s">
        <x:v>52</x:v>
      </x:c>
      <x:c r="H1495" s="0" t="s">
        <x:v>52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219</x:v>
      </x:c>
      <x:c r="D1496" s="0" t="s">
        <x:v>220</x:v>
      </x:c>
      <x:c r="E1496" s="0" t="s">
        <x:v>141</x:v>
      </x:c>
      <x:c r="F1496" s="0" t="s">
        <x:v>142</x:v>
      </x:c>
      <x:c r="G1496" s="0" t="s">
        <x:v>52</x:v>
      </x:c>
      <x:c r="H1496" s="0" t="s">
        <x:v>52</x:v>
      </x:c>
      <x:c r="I1496" s="0" t="s">
        <x:v>53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219</x:v>
      </x:c>
      <x:c r="D1497" s="0" t="s">
        <x:v>220</x:v>
      </x:c>
      <x:c r="E1497" s="0" t="s">
        <x:v>143</x:v>
      </x:c>
      <x:c r="F1497" s="0" t="s">
        <x:v>144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219</x:v>
      </x:c>
      <x:c r="D1498" s="0" t="s">
        <x:v>220</x:v>
      </x:c>
      <x:c r="E1498" s="0" t="s">
        <x:v>145</x:v>
      </x:c>
      <x:c r="F1498" s="0" t="s">
        <x:v>146</x:v>
      </x:c>
      <x:c r="G1498" s="0" t="s">
        <x:v>52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219</x:v>
      </x:c>
      <x:c r="D1499" s="0" t="s">
        <x:v>220</x:v>
      </x:c>
      <x:c r="E1499" s="0" t="s">
        <x:v>147</x:v>
      </x:c>
      <x:c r="F1499" s="0" t="s">
        <x:v>148</x:v>
      </x:c>
      <x:c r="G1499" s="0" t="s">
        <x:v>52</x:v>
      </x:c>
      <x:c r="H1499" s="0" t="s">
        <x:v>52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219</x:v>
      </x:c>
      <x:c r="D1500" s="0" t="s">
        <x:v>220</x:v>
      </x:c>
      <x:c r="E1500" s="0" t="s">
        <x:v>149</x:v>
      </x:c>
      <x:c r="F1500" s="0" t="s">
        <x:v>150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219</x:v>
      </x:c>
      <x:c r="D1501" s="0" t="s">
        <x:v>220</x:v>
      </x:c>
      <x:c r="E1501" s="0" t="s">
        <x:v>151</x:v>
      </x:c>
      <x:c r="F1501" s="0" t="s">
        <x:v>152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219</x:v>
      </x:c>
      <x:c r="D1502" s="0" t="s">
        <x:v>220</x:v>
      </x:c>
      <x:c r="E1502" s="0" t="s">
        <x:v>153</x:v>
      </x:c>
      <x:c r="F1502" s="0" t="s">
        <x:v>154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219</x:v>
      </x:c>
      <x:c r="D1503" s="0" t="s">
        <x:v>220</x:v>
      </x:c>
      <x:c r="E1503" s="0" t="s">
        <x:v>155</x:v>
      </x:c>
      <x:c r="F1503" s="0" t="s">
        <x:v>156</x:v>
      </x:c>
      <x:c r="G1503" s="0" t="s">
        <x:v>52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219</x:v>
      </x:c>
      <x:c r="D1504" s="0" t="s">
        <x:v>220</x:v>
      </x:c>
      <x:c r="E1504" s="0" t="s">
        <x:v>157</x:v>
      </x:c>
      <x:c r="F1504" s="0" t="s">
        <x:v>158</x:v>
      </x:c>
      <x:c r="G1504" s="0" t="s">
        <x:v>52</x:v>
      </x:c>
      <x:c r="H1504" s="0" t="s">
        <x:v>52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219</x:v>
      </x:c>
      <x:c r="D1505" s="0" t="s">
        <x:v>220</x:v>
      </x:c>
      <x:c r="E1505" s="0" t="s">
        <x:v>159</x:v>
      </x:c>
      <x:c r="F1505" s="0" t="s">
        <x:v>160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219</x:v>
      </x:c>
      <x:c r="D1506" s="0" t="s">
        <x:v>220</x:v>
      </x:c>
      <x:c r="E1506" s="0" t="s">
        <x:v>161</x:v>
      </x:c>
      <x:c r="F1506" s="0" t="s">
        <x:v>162</x:v>
      </x:c>
      <x:c r="G1506" s="0" t="s">
        <x:v>52</x:v>
      </x:c>
      <x:c r="H1506" s="0" t="s">
        <x:v>52</x:v>
      </x:c>
      <x:c r="I1506" s="0" t="s">
        <x:v>53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219</x:v>
      </x:c>
      <x:c r="D1507" s="0" t="s">
        <x:v>220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219</x:v>
      </x:c>
      <x:c r="D1508" s="0" t="s">
        <x:v>220</x:v>
      </x:c>
      <x:c r="E1508" s="0" t="s">
        <x:v>165</x:v>
      </x:c>
      <x:c r="F1508" s="0" t="s">
        <x:v>166</x:v>
      </x:c>
      <x:c r="G1508" s="0" t="s">
        <x:v>52</x:v>
      </x:c>
      <x:c r="H1508" s="0" t="s">
        <x:v>52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219</x:v>
      </x:c>
      <x:c r="D1509" s="0" t="s">
        <x:v>220</x:v>
      </x:c>
      <x:c r="E1509" s="0" t="s">
        <x:v>167</x:v>
      </x:c>
      <x:c r="F1509" s="0" t="s">
        <x:v>168</x:v>
      </x:c>
      <x:c r="G1509" s="0" t="s">
        <x:v>52</x:v>
      </x:c>
      <x:c r="H1509" s="0" t="s">
        <x:v>52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219</x:v>
      </x:c>
      <x:c r="D1510" s="0" t="s">
        <x:v>220</x:v>
      </x:c>
      <x:c r="E1510" s="0" t="s">
        <x:v>169</x:v>
      </x:c>
      <x:c r="F1510" s="0" t="s">
        <x:v>170</x:v>
      </x:c>
      <x:c r="G1510" s="0" t="s">
        <x:v>52</x:v>
      </x:c>
      <x:c r="H1510" s="0" t="s">
        <x:v>52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219</x:v>
      </x:c>
      <x:c r="D1511" s="0" t="s">
        <x:v>220</x:v>
      </x:c>
      <x:c r="E1511" s="0" t="s">
        <x:v>171</x:v>
      </x:c>
      <x:c r="F1511" s="0" t="s">
        <x:v>172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219</x:v>
      </x:c>
      <x:c r="D1512" s="0" t="s">
        <x:v>220</x:v>
      </x:c>
      <x:c r="E1512" s="0" t="s">
        <x:v>173</x:v>
      </x:c>
      <x:c r="F1512" s="0" t="s">
        <x:v>174</x:v>
      </x:c>
      <x:c r="G1512" s="0" t="s">
        <x:v>52</x:v>
      </x:c>
      <x:c r="H1512" s="0" t="s">
        <x:v>52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219</x:v>
      </x:c>
      <x:c r="D1513" s="0" t="s">
        <x:v>220</x:v>
      </x:c>
      <x:c r="E1513" s="0" t="s">
        <x:v>175</x:v>
      </x:c>
      <x:c r="F1513" s="0" t="s">
        <x:v>176</x:v>
      </x:c>
      <x:c r="G1513" s="0" t="s">
        <x:v>52</x:v>
      </x:c>
      <x:c r="H1513" s="0" t="s">
        <x:v>52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219</x:v>
      </x:c>
      <x:c r="D1514" s="0" t="s">
        <x:v>220</x:v>
      </x:c>
      <x:c r="E1514" s="0" t="s">
        <x:v>177</x:v>
      </x:c>
      <x:c r="F1514" s="0" t="s">
        <x:v>178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219</x:v>
      </x:c>
      <x:c r="D1515" s="0" t="s">
        <x:v>220</x:v>
      </x:c>
      <x:c r="E1515" s="0" t="s">
        <x:v>179</x:v>
      </x:c>
      <x:c r="F1515" s="0" t="s">
        <x:v>180</x:v>
      </x:c>
      <x:c r="G1515" s="0" t="s">
        <x:v>52</x:v>
      </x:c>
      <x:c r="H1515" s="0" t="s">
        <x:v>52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219</x:v>
      </x:c>
      <x:c r="D1516" s="0" t="s">
        <x:v>220</x:v>
      </x:c>
      <x:c r="E1516" s="0" t="s">
        <x:v>181</x:v>
      </x:c>
      <x:c r="F1516" s="0" t="s">
        <x:v>182</x:v>
      </x:c>
      <x:c r="G1516" s="0" t="s">
        <x:v>52</x:v>
      </x:c>
      <x:c r="H1516" s="0" t="s">
        <x:v>52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219</x:v>
      </x:c>
      <x:c r="D1517" s="0" t="s">
        <x:v>220</x:v>
      </x:c>
      <x:c r="E1517" s="0" t="s">
        <x:v>183</x:v>
      </x:c>
      <x:c r="F1517" s="0" t="s">
        <x:v>184</x:v>
      </x:c>
      <x:c r="G1517" s="0" t="s">
        <x:v>52</x:v>
      </x:c>
      <x:c r="H1517" s="0" t="s">
        <x:v>52</x:v>
      </x:c>
      <x:c r="I1517" s="0" t="s">
        <x:v>53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219</x:v>
      </x:c>
      <x:c r="D1518" s="0" t="s">
        <x:v>220</x:v>
      </x:c>
      <x:c r="E1518" s="0" t="s">
        <x:v>185</x:v>
      </x:c>
      <x:c r="F1518" s="0" t="s">
        <x:v>186</x:v>
      </x:c>
      <x:c r="G1518" s="0" t="s">
        <x:v>52</x:v>
      </x:c>
      <x:c r="H1518" s="0" t="s">
        <x:v>52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219</x:v>
      </x:c>
      <x:c r="D1519" s="0" t="s">
        <x:v>220</x:v>
      </x:c>
      <x:c r="E1519" s="0" t="s">
        <x:v>187</x:v>
      </x:c>
      <x:c r="F1519" s="0" t="s">
        <x:v>188</x:v>
      </x:c>
      <x:c r="G1519" s="0" t="s">
        <x:v>52</x:v>
      </x:c>
      <x:c r="H1519" s="0" t="s">
        <x:v>52</x:v>
      </x:c>
      <x:c r="I1519" s="0" t="s">
        <x:v>53</x:v>
      </x:c>
      <x:c r="J1519" s="0">
        <x:v>260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221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99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221</x:v>
      </x:c>
      <x:c r="E1521" s="0" t="s">
        <x:v>48</x:v>
      </x:c>
      <x:c r="F1521" s="0" t="s">
        <x:v>54</x:v>
      </x:c>
      <x:c r="G1521" s="0" t="s">
        <x:v>52</x:v>
      </x:c>
      <x:c r="H1521" s="0" t="s">
        <x:v>52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221</x:v>
      </x:c>
      <x:c r="E1522" s="0" t="s">
        <x:v>55</x:v>
      </x:c>
      <x:c r="F1522" s="0" t="s">
        <x:v>56</x:v>
      </x:c>
      <x:c r="G1522" s="0" t="s">
        <x:v>52</x:v>
      </x:c>
      <x:c r="H1522" s="0" t="s">
        <x:v>52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221</x:v>
      </x:c>
      <x:c r="E1523" s="0" t="s">
        <x:v>57</x:v>
      </x:c>
      <x:c r="F1523" s="0" t="s">
        <x:v>58</x:v>
      </x:c>
      <x:c r="G1523" s="0" t="s">
        <x:v>52</x:v>
      </x:c>
      <x:c r="H1523" s="0" t="s">
        <x:v>52</x:v>
      </x:c>
      <x:c r="I1523" s="0" t="s">
        <x:v>53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221</x:v>
      </x:c>
      <x:c r="E1524" s="0" t="s">
        <x:v>59</x:v>
      </x:c>
      <x:c r="F1524" s="0" t="s">
        <x:v>60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221</x:v>
      </x:c>
      <x:c r="E1525" s="0" t="s">
        <x:v>61</x:v>
      </x:c>
      <x:c r="F1525" s="0" t="s">
        <x:v>62</x:v>
      </x:c>
      <x:c r="G1525" s="0" t="s">
        <x:v>52</x:v>
      </x:c>
      <x:c r="H1525" s="0" t="s">
        <x:v>52</x:v>
      </x:c>
      <x:c r="I1525" s="0" t="s">
        <x:v>53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221</x:v>
      </x:c>
      <x:c r="E1526" s="0" t="s">
        <x:v>63</x:v>
      </x:c>
      <x:c r="F1526" s="0" t="s">
        <x:v>64</x:v>
      </x:c>
      <x:c r="G1526" s="0" t="s">
        <x:v>52</x:v>
      </x:c>
      <x:c r="H1526" s="0" t="s">
        <x:v>52</x:v>
      </x:c>
      <x:c r="I1526" s="0" t="s">
        <x:v>53</x:v>
      </x:c>
      <x:c r="J1526" s="0">
        <x:v>5351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221</x:v>
      </x:c>
      <x:c r="E1527" s="0" t="s">
        <x:v>65</x:v>
      </x:c>
      <x:c r="F1527" s="0" t="s">
        <x:v>66</x:v>
      </x:c>
      <x:c r="G1527" s="0" t="s">
        <x:v>52</x:v>
      </x:c>
      <x:c r="H1527" s="0" t="s">
        <x:v>52</x:v>
      </x:c>
      <x:c r="I1527" s="0" t="s">
        <x:v>53</x:v>
      </x:c>
      <x:c r="J1527" s="0">
        <x:v>5285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221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221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221</x:v>
      </x:c>
      <x:c r="E1530" s="0" t="s">
        <x:v>71</x:v>
      </x:c>
      <x:c r="F1530" s="0" t="s">
        <x:v>72</x:v>
      </x:c>
      <x:c r="G1530" s="0" t="s">
        <x:v>52</x:v>
      </x:c>
      <x:c r="H1530" s="0" t="s">
        <x:v>52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221</x:v>
      </x:c>
      <x:c r="E1531" s="0" t="s">
        <x:v>73</x:v>
      </x:c>
      <x:c r="F1531" s="0" t="s">
        <x:v>74</x:v>
      </x:c>
      <x:c r="G1531" s="0" t="s">
        <x:v>52</x:v>
      </x:c>
      <x:c r="H1531" s="0" t="s">
        <x:v>52</x:v>
      </x:c>
      <x:c r="I1531" s="0" t="s">
        <x:v>53</x:v>
      </x:c>
      <x:c r="J1531" s="0">
        <x:v>19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221</x:v>
      </x:c>
      <x:c r="E1532" s="0" t="s">
        <x:v>75</x:v>
      </x:c>
      <x:c r="F1532" s="0" t="s">
        <x:v>76</x:v>
      </x:c>
      <x:c r="G1532" s="0" t="s">
        <x:v>52</x:v>
      </x:c>
      <x:c r="H1532" s="0" t="s">
        <x:v>52</x:v>
      </x:c>
      <x:c r="I1532" s="0" t="s">
        <x:v>53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221</x:v>
      </x:c>
      <x:c r="E1533" s="0" t="s">
        <x:v>77</x:v>
      </x:c>
      <x:c r="F1533" s="0" t="s">
        <x:v>78</x:v>
      </x:c>
      <x:c r="G1533" s="0" t="s">
        <x:v>52</x:v>
      </x:c>
      <x:c r="H1533" s="0" t="s">
        <x:v>52</x:v>
      </x:c>
      <x:c r="I1533" s="0" t="s">
        <x:v>53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221</x:v>
      </x:c>
      <x:c r="E1534" s="0" t="s">
        <x:v>79</x:v>
      </x:c>
      <x:c r="F1534" s="0" t="s">
        <x:v>80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221</x:v>
      </x:c>
      <x:c r="E1535" s="0" t="s">
        <x:v>81</x:v>
      </x:c>
      <x:c r="F1535" s="0" t="s">
        <x:v>82</x:v>
      </x:c>
      <x:c r="G1535" s="0" t="s">
        <x:v>52</x:v>
      </x:c>
      <x:c r="H1535" s="0" t="s">
        <x:v>52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221</x:v>
      </x:c>
      <x:c r="E1536" s="0" t="s">
        <x:v>83</x:v>
      </x:c>
      <x:c r="F1536" s="0" t="s">
        <x:v>84</x:v>
      </x:c>
      <x:c r="G1536" s="0" t="s">
        <x:v>52</x:v>
      </x:c>
      <x:c r="H1536" s="0" t="s">
        <x:v>52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221</x:v>
      </x:c>
      <x:c r="E1537" s="0" t="s">
        <x:v>85</x:v>
      </x:c>
      <x:c r="F1537" s="0" t="s">
        <x:v>86</x:v>
      </x:c>
      <x:c r="G1537" s="0" t="s">
        <x:v>52</x:v>
      </x:c>
      <x:c r="H1537" s="0" t="s">
        <x:v>52</x:v>
      </x:c>
      <x:c r="I1537" s="0" t="s">
        <x:v>53</x:v>
      </x:c>
      <x:c r="J1537" s="0">
        <x:v>5120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221</x:v>
      </x:c>
      <x:c r="E1538" s="0" t="s">
        <x:v>87</x:v>
      </x:c>
      <x:c r="F1538" s="0" t="s">
        <x:v>88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221</x:v>
      </x:c>
      <x:c r="E1539" s="0" t="s">
        <x:v>89</x:v>
      </x:c>
      <x:c r="F1539" s="0" t="s">
        <x:v>90</x:v>
      </x:c>
      <x:c r="G1539" s="0" t="s">
        <x:v>52</x:v>
      </x:c>
      <x:c r="H1539" s="0" t="s">
        <x:v>52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221</x:v>
      </x:c>
      <x:c r="E1540" s="0" t="s">
        <x:v>91</x:v>
      </x:c>
      <x:c r="F1540" s="0" t="s">
        <x:v>92</x:v>
      </x:c>
      <x:c r="G1540" s="0" t="s">
        <x:v>52</x:v>
      </x:c>
      <x:c r="H1540" s="0" t="s">
        <x:v>52</x:v>
      </x:c>
      <x:c r="I1540" s="0" t="s">
        <x:v>53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221</x:v>
      </x:c>
      <x:c r="E1541" s="0" t="s">
        <x:v>93</x:v>
      </x:c>
      <x:c r="F1541" s="0" t="s">
        <x:v>94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221</x:v>
      </x:c>
      <x:c r="E1542" s="0" t="s">
        <x:v>95</x:v>
      </x:c>
      <x:c r="F1542" s="0" t="s">
        <x:v>96</x:v>
      </x:c>
      <x:c r="G1542" s="0" t="s">
        <x:v>52</x:v>
      </x:c>
      <x:c r="H1542" s="0" t="s">
        <x:v>52</x:v>
      </x:c>
      <x:c r="I1542" s="0" t="s">
        <x:v>53</x:v>
      </x:c>
      <x:c r="J1542" s="0">
        <x:v>8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221</x:v>
      </x:c>
      <x:c r="E1543" s="0" t="s">
        <x:v>97</x:v>
      </x:c>
      <x:c r="F1543" s="0" t="s">
        <x:v>98</x:v>
      </x:c>
      <x:c r="G1543" s="0" t="s">
        <x:v>52</x:v>
      </x:c>
      <x:c r="H1543" s="0" t="s">
        <x:v>52</x:v>
      </x:c>
      <x:c r="I1543" s="0" t="s">
        <x:v>53</x:v>
      </x:c>
      <x:c r="J1543" s="0">
        <x:v>112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221</x:v>
      </x:c>
      <x:c r="E1544" s="0" t="s">
        <x:v>99</x:v>
      </x:c>
      <x:c r="F1544" s="0" t="s">
        <x:v>100</x:v>
      </x:c>
      <x:c r="G1544" s="0" t="s">
        <x:v>52</x:v>
      </x:c>
      <x:c r="H1544" s="0" t="s">
        <x:v>52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221</x:v>
      </x:c>
      <x:c r="E1545" s="0" t="s">
        <x:v>101</x:v>
      </x:c>
      <x:c r="F1545" s="0" t="s">
        <x:v>102</x:v>
      </x:c>
      <x:c r="G1545" s="0" t="s">
        <x:v>52</x:v>
      </x:c>
      <x:c r="H1545" s="0" t="s">
        <x:v>52</x:v>
      </x:c>
      <x:c r="I1545" s="0" t="s">
        <x:v>53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221</x:v>
      </x:c>
      <x:c r="E1546" s="0" t="s">
        <x:v>103</x:v>
      </x:c>
      <x:c r="F1546" s="0" t="s">
        <x:v>104</x:v>
      </x:c>
      <x:c r="G1546" s="0" t="s">
        <x:v>52</x:v>
      </x:c>
      <x:c r="H1546" s="0" t="s">
        <x:v>52</x:v>
      </x:c>
      <x:c r="I1546" s="0" t="s">
        <x:v>53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221</x:v>
      </x:c>
      <x:c r="E1547" s="0" t="s">
        <x:v>105</x:v>
      </x:c>
      <x:c r="F1547" s="0" t="s">
        <x:v>106</x:v>
      </x:c>
      <x:c r="G1547" s="0" t="s">
        <x:v>52</x:v>
      </x:c>
      <x:c r="H1547" s="0" t="s">
        <x:v>52</x:v>
      </x:c>
      <x:c r="I1547" s="0" t="s">
        <x:v>53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221</x:v>
      </x:c>
      <x:c r="E1548" s="0" t="s">
        <x:v>107</x:v>
      </x:c>
      <x:c r="F1548" s="0" t="s">
        <x:v>108</x:v>
      </x:c>
      <x:c r="G1548" s="0" t="s">
        <x:v>52</x:v>
      </x:c>
      <x:c r="H1548" s="0" t="s">
        <x:v>52</x:v>
      </x:c>
      <x:c r="I1548" s="0" t="s">
        <x:v>53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221</x:v>
      </x:c>
      <x:c r="E1549" s="0" t="s">
        <x:v>109</x:v>
      </x:c>
      <x:c r="F1549" s="0" t="s">
        <x:v>110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221</x:v>
      </x:c>
      <x:c r="E1550" s="0" t="s">
        <x:v>111</x:v>
      </x:c>
      <x:c r="F1550" s="0" t="s">
        <x:v>112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221</x:v>
      </x:c>
      <x:c r="E1551" s="0" t="s">
        <x:v>113</x:v>
      </x:c>
      <x:c r="F1551" s="0" t="s">
        <x:v>114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221</x:v>
      </x:c>
      <x:c r="E1552" s="0" t="s">
        <x:v>115</x:v>
      </x:c>
      <x:c r="F1552" s="0" t="s">
        <x:v>116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221</x:v>
      </x:c>
      <x:c r="E1553" s="0" t="s">
        <x:v>117</x:v>
      </x:c>
      <x:c r="F1553" s="0" t="s">
        <x:v>118</x:v>
      </x:c>
      <x:c r="G1553" s="0" t="s">
        <x:v>52</x:v>
      </x:c>
      <x:c r="H1553" s="0" t="s">
        <x:v>52</x:v>
      </x:c>
      <x:c r="I1553" s="0" t="s">
        <x:v>53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221</x:v>
      </x:c>
      <x:c r="E1554" s="0" t="s">
        <x:v>119</x:v>
      </x:c>
      <x:c r="F1554" s="0" t="s">
        <x:v>120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221</x:v>
      </x:c>
      <x:c r="E1555" s="0" t="s">
        <x:v>121</x:v>
      </x:c>
      <x:c r="F1555" s="0" t="s">
        <x:v>122</x:v>
      </x:c>
      <x:c r="G1555" s="0" t="s">
        <x:v>52</x:v>
      </x:c>
      <x:c r="H1555" s="0" t="s">
        <x:v>52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221</x:v>
      </x:c>
      <x:c r="E1556" s="0" t="s">
        <x:v>123</x:v>
      </x:c>
      <x:c r="F1556" s="0" t="s">
        <x:v>124</x:v>
      </x:c>
      <x:c r="G1556" s="0" t="s">
        <x:v>52</x:v>
      </x:c>
      <x:c r="H1556" s="0" t="s">
        <x:v>52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221</x:v>
      </x:c>
      <x:c r="E1557" s="0" t="s">
        <x:v>125</x:v>
      </x:c>
      <x:c r="F1557" s="0" t="s">
        <x:v>126</x:v>
      </x:c>
      <x:c r="G1557" s="0" t="s">
        <x:v>52</x:v>
      </x:c>
      <x:c r="H1557" s="0" t="s">
        <x:v>52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221</x:v>
      </x:c>
      <x:c r="E1558" s="0" t="s">
        <x:v>127</x:v>
      </x:c>
      <x:c r="F1558" s="0" t="s">
        <x:v>128</x:v>
      </x:c>
      <x:c r="G1558" s="0" t="s">
        <x:v>52</x:v>
      </x:c>
      <x:c r="H1558" s="0" t="s">
        <x:v>52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221</x:v>
      </x:c>
      <x:c r="E1559" s="0" t="s">
        <x:v>129</x:v>
      </x:c>
      <x:c r="F1559" s="0" t="s">
        <x:v>130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221</x:v>
      </x:c>
      <x:c r="E1560" s="0" t="s">
        <x:v>131</x:v>
      </x:c>
      <x:c r="F1560" s="0" t="s">
        <x:v>132</x:v>
      </x:c>
      <x:c r="G1560" s="0" t="s">
        <x:v>52</x:v>
      </x:c>
      <x:c r="H1560" s="0" t="s">
        <x:v>52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221</x:v>
      </x:c>
      <x:c r="E1561" s="0" t="s">
        <x:v>133</x:v>
      </x:c>
      <x:c r="F1561" s="0" t="s">
        <x:v>134</x:v>
      </x:c>
      <x:c r="G1561" s="0" t="s">
        <x:v>52</x:v>
      </x:c>
      <x:c r="H1561" s="0" t="s">
        <x:v>52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221</x:v>
      </x:c>
      <x:c r="E1562" s="0" t="s">
        <x:v>135</x:v>
      </x:c>
      <x:c r="F1562" s="0" t="s">
        <x:v>136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221</x:v>
      </x:c>
      <x:c r="E1563" s="0" t="s">
        <x:v>137</x:v>
      </x:c>
      <x:c r="F1563" s="0" t="s">
        <x:v>138</x:v>
      </x:c>
      <x:c r="G1563" s="0" t="s">
        <x:v>52</x:v>
      </x:c>
      <x:c r="H1563" s="0" t="s">
        <x:v>52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221</x:v>
      </x:c>
      <x:c r="E1564" s="0" t="s">
        <x:v>139</x:v>
      </x:c>
      <x:c r="F1564" s="0" t="s">
        <x:v>140</x:v>
      </x:c>
      <x:c r="G1564" s="0" t="s">
        <x:v>52</x:v>
      </x:c>
      <x:c r="H1564" s="0" t="s">
        <x:v>52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221</x:v>
      </x:c>
      <x:c r="E1565" s="0" t="s">
        <x:v>141</x:v>
      </x:c>
      <x:c r="F1565" s="0" t="s">
        <x:v>142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221</x:v>
      </x:c>
      <x:c r="E1566" s="0" t="s">
        <x:v>143</x:v>
      </x:c>
      <x:c r="F1566" s="0" t="s">
        <x:v>144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221</x:v>
      </x:c>
      <x:c r="E1567" s="0" t="s">
        <x:v>145</x:v>
      </x:c>
      <x:c r="F1567" s="0" t="s">
        <x:v>146</x:v>
      </x:c>
      <x:c r="G1567" s="0" t="s">
        <x:v>52</x:v>
      </x:c>
      <x:c r="H1567" s="0" t="s">
        <x:v>52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221</x:v>
      </x:c>
      <x:c r="E1568" s="0" t="s">
        <x:v>147</x:v>
      </x:c>
      <x:c r="F1568" s="0" t="s">
        <x:v>148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221</x:v>
      </x:c>
      <x:c r="E1569" s="0" t="s">
        <x:v>149</x:v>
      </x:c>
      <x:c r="F1569" s="0" t="s">
        <x:v>150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221</x:v>
      </x:c>
      <x:c r="E1570" s="0" t="s">
        <x:v>151</x:v>
      </x:c>
      <x:c r="F1570" s="0" t="s">
        <x:v>152</x:v>
      </x:c>
      <x:c r="G1570" s="0" t="s">
        <x:v>52</x:v>
      </x:c>
      <x:c r="H1570" s="0" t="s">
        <x:v>52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221</x:v>
      </x:c>
      <x:c r="E1571" s="0" t="s">
        <x:v>153</x:v>
      </x:c>
      <x:c r="F1571" s="0" t="s">
        <x:v>154</x:v>
      </x:c>
      <x:c r="G1571" s="0" t="s">
        <x:v>52</x:v>
      </x:c>
      <x:c r="H1571" s="0" t="s">
        <x:v>52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221</x:v>
      </x:c>
      <x:c r="E1572" s="0" t="s">
        <x:v>155</x:v>
      </x:c>
      <x:c r="F1572" s="0" t="s">
        <x:v>156</x:v>
      </x:c>
      <x:c r="G1572" s="0" t="s">
        <x:v>52</x:v>
      </x:c>
      <x:c r="H1572" s="0" t="s">
        <x:v>52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221</x:v>
      </x:c>
      <x:c r="E1573" s="0" t="s">
        <x:v>157</x:v>
      </x:c>
      <x:c r="F1573" s="0" t="s">
        <x:v>158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221</x:v>
      </x:c>
      <x:c r="E1574" s="0" t="s">
        <x:v>159</x:v>
      </x:c>
      <x:c r="F1574" s="0" t="s">
        <x:v>160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221</x:v>
      </x:c>
      <x:c r="E1575" s="0" t="s">
        <x:v>161</x:v>
      </x:c>
      <x:c r="F1575" s="0" t="s">
        <x:v>162</x:v>
      </x:c>
      <x:c r="G1575" s="0" t="s">
        <x:v>52</x:v>
      </x:c>
      <x:c r="H1575" s="0" t="s">
        <x:v>52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221</x:v>
      </x:c>
      <x:c r="E1576" s="0" t="s">
        <x:v>163</x:v>
      </x:c>
      <x:c r="F1576" s="0" t="s">
        <x:v>164</x:v>
      </x:c>
      <x:c r="G1576" s="0" t="s">
        <x:v>52</x:v>
      </x:c>
      <x:c r="H1576" s="0" t="s">
        <x:v>52</x:v>
      </x:c>
      <x:c r="I1576" s="0" t="s">
        <x:v>53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221</x:v>
      </x:c>
      <x:c r="E1577" s="0" t="s">
        <x:v>165</x:v>
      </x:c>
      <x:c r="F1577" s="0" t="s">
        <x:v>166</x:v>
      </x:c>
      <x:c r="G1577" s="0" t="s">
        <x:v>52</x:v>
      </x:c>
      <x:c r="H1577" s="0" t="s">
        <x:v>52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221</x:v>
      </x:c>
      <x:c r="E1578" s="0" t="s">
        <x:v>167</x:v>
      </x:c>
      <x:c r="F1578" s="0" t="s">
        <x:v>168</x:v>
      </x:c>
      <x:c r="G1578" s="0" t="s">
        <x:v>52</x:v>
      </x:c>
      <x:c r="H1578" s="0" t="s">
        <x:v>52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221</x:v>
      </x:c>
      <x:c r="E1579" s="0" t="s">
        <x:v>169</x:v>
      </x:c>
      <x:c r="F1579" s="0" t="s">
        <x:v>170</x:v>
      </x:c>
      <x:c r="G1579" s="0" t="s">
        <x:v>52</x:v>
      </x:c>
      <x:c r="H1579" s="0" t="s">
        <x:v>52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221</x:v>
      </x:c>
      <x:c r="E1580" s="0" t="s">
        <x:v>171</x:v>
      </x:c>
      <x:c r="F1580" s="0" t="s">
        <x:v>172</x:v>
      </x:c>
      <x:c r="G1580" s="0" t="s">
        <x:v>52</x:v>
      </x:c>
      <x:c r="H1580" s="0" t="s">
        <x:v>52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221</x:v>
      </x:c>
      <x:c r="E1581" s="0" t="s">
        <x:v>173</x:v>
      </x:c>
      <x:c r="F1581" s="0" t="s">
        <x:v>174</x:v>
      </x:c>
      <x:c r="G1581" s="0" t="s">
        <x:v>52</x:v>
      </x:c>
      <x:c r="H1581" s="0" t="s">
        <x:v>52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221</x:v>
      </x:c>
      <x:c r="E1582" s="0" t="s">
        <x:v>175</x:v>
      </x:c>
      <x:c r="F1582" s="0" t="s">
        <x:v>176</x:v>
      </x:c>
      <x:c r="G1582" s="0" t="s">
        <x:v>52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221</x:v>
      </x:c>
      <x:c r="E1583" s="0" t="s">
        <x:v>177</x:v>
      </x:c>
      <x:c r="F1583" s="0" t="s">
        <x:v>178</x:v>
      </x:c>
      <x:c r="G1583" s="0" t="s">
        <x:v>52</x:v>
      </x:c>
      <x:c r="H1583" s="0" t="s">
        <x:v>52</x:v>
      </x:c>
      <x:c r="I1583" s="0" t="s">
        <x:v>53</x:v>
      </x:c>
      <x:c r="J1583" s="0">
        <x:v>51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221</x:v>
      </x:c>
      <x:c r="E1584" s="0" t="s">
        <x:v>179</x:v>
      </x:c>
      <x:c r="F1584" s="0" t="s">
        <x:v>180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221</x:v>
      </x:c>
      <x:c r="E1585" s="0" t="s">
        <x:v>181</x:v>
      </x:c>
      <x:c r="F1585" s="0" t="s">
        <x:v>182</x:v>
      </x:c>
      <x:c r="G1585" s="0" t="s">
        <x:v>52</x:v>
      </x:c>
      <x:c r="H1585" s="0" t="s">
        <x:v>52</x:v>
      </x:c>
      <x:c r="I1585" s="0" t="s">
        <x:v>53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221</x:v>
      </x:c>
      <x:c r="E1586" s="0" t="s">
        <x:v>183</x:v>
      </x:c>
      <x:c r="F1586" s="0" t="s">
        <x:v>184</x:v>
      </x:c>
      <x:c r="G1586" s="0" t="s">
        <x:v>52</x:v>
      </x:c>
      <x:c r="H1586" s="0" t="s">
        <x:v>52</x:v>
      </x:c>
      <x:c r="I1586" s="0" t="s">
        <x:v>53</x:v>
      </x:c>
      <x:c r="J1586" s="0">
        <x:v>43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221</x:v>
      </x:c>
      <x:c r="E1587" s="0" t="s">
        <x:v>185</x:v>
      </x:c>
      <x:c r="F1587" s="0" t="s">
        <x:v>186</x:v>
      </x:c>
      <x:c r="G1587" s="0" t="s">
        <x:v>52</x:v>
      </x:c>
      <x:c r="H1587" s="0" t="s">
        <x:v>52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221</x:v>
      </x:c>
      <x:c r="E1588" s="0" t="s">
        <x:v>187</x:v>
      </x:c>
      <x:c r="F1588" s="0" t="s">
        <x:v>188</x:v>
      </x:c>
      <x:c r="G1588" s="0" t="s">
        <x:v>52</x:v>
      </x:c>
      <x:c r="H1588" s="0" t="s">
        <x:v>52</x:v>
      </x:c>
      <x:c r="I1588" s="0" t="s">
        <x:v>53</x:v>
      </x:c>
      <x:c r="J1588" s="0">
        <x:v>5494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222</x:v>
      </x:c>
      <x:c r="E1589" s="0" t="s">
        <x:v>50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222</x:v>
      </x:c>
      <x:c r="E1590" s="0" t="s">
        <x:v>48</x:v>
      </x:c>
      <x:c r="F1590" s="0" t="s">
        <x:v>54</x:v>
      </x:c>
      <x:c r="G1590" s="0" t="s">
        <x:v>52</x:v>
      </x:c>
      <x:c r="H1590" s="0" t="s">
        <x:v>52</x:v>
      </x:c>
      <x:c r="I1590" s="0" t="s">
        <x:v>53</x:v>
      </x:c>
      <x:c r="J1590" s="0">
        <x:v>22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222</x:v>
      </x:c>
      <x:c r="E1591" s="0" t="s">
        <x:v>55</x:v>
      </x:c>
      <x:c r="F1591" s="0" t="s">
        <x:v>56</x:v>
      </x:c>
      <x:c r="G1591" s="0" t="s">
        <x:v>52</x:v>
      </x:c>
      <x:c r="H1591" s="0" t="s">
        <x:v>52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222</x:v>
      </x:c>
      <x:c r="E1592" s="0" t="s">
        <x:v>57</x:v>
      </x:c>
      <x:c r="F1592" s="0" t="s">
        <x:v>58</x:v>
      </x:c>
      <x:c r="G1592" s="0" t="s">
        <x:v>52</x:v>
      </x:c>
      <x:c r="H1592" s="0" t="s">
        <x:v>52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222</x:v>
      </x:c>
      <x:c r="E1593" s="0" t="s">
        <x:v>59</x:v>
      </x:c>
      <x:c r="F1593" s="0" t="s">
        <x:v>60</x:v>
      </x:c>
      <x:c r="G1593" s="0" t="s">
        <x:v>52</x:v>
      </x:c>
      <x:c r="H1593" s="0" t="s">
        <x:v>52</x:v>
      </x:c>
      <x:c r="I1593" s="0" t="s">
        <x:v>53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222</x:v>
      </x:c>
      <x:c r="E1594" s="0" t="s">
        <x:v>61</x:v>
      </x:c>
      <x:c r="F1594" s="0" t="s">
        <x:v>62</x:v>
      </x:c>
      <x:c r="G1594" s="0" t="s">
        <x:v>52</x:v>
      </x:c>
      <x:c r="H1594" s="0" t="s">
        <x:v>52</x:v>
      </x:c>
      <x:c r="I1594" s="0" t="s">
        <x:v>53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222</x:v>
      </x:c>
      <x:c r="E1595" s="0" t="s">
        <x:v>63</x:v>
      </x:c>
      <x:c r="F1595" s="0" t="s">
        <x:v>64</x:v>
      </x:c>
      <x:c r="G1595" s="0" t="s">
        <x:v>52</x:v>
      </x:c>
      <x:c r="H1595" s="0" t="s">
        <x:v>52</x:v>
      </x:c>
      <x:c r="I1595" s="0" t="s">
        <x:v>53</x:v>
      </x:c>
      <x:c r="J1595" s="0">
        <x:v>2403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222</x:v>
      </x:c>
      <x:c r="E1596" s="0" t="s">
        <x:v>65</x:v>
      </x:c>
      <x:c r="F1596" s="0" t="s">
        <x:v>66</x:v>
      </x:c>
      <x:c r="G1596" s="0" t="s">
        <x:v>52</x:v>
      </x:c>
      <x:c r="H1596" s="0" t="s">
        <x:v>52</x:v>
      </x:c>
      <x:c r="I1596" s="0" t="s">
        <x:v>53</x:v>
      </x:c>
      <x:c r="J1596" s="0">
        <x:v>2274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222</x:v>
      </x:c>
      <x:c r="E1597" s="0" t="s">
        <x:v>67</x:v>
      </x:c>
      <x:c r="F1597" s="0" t="s">
        <x:v>68</x:v>
      </x:c>
      <x:c r="G1597" s="0" t="s">
        <x:v>52</x:v>
      </x:c>
      <x:c r="H1597" s="0" t="s">
        <x:v>52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222</x:v>
      </x:c>
      <x:c r="E1598" s="0" t="s">
        <x:v>69</x:v>
      </x:c>
      <x:c r="F1598" s="0" t="s">
        <x:v>70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222</x:v>
      </x:c>
      <x:c r="E1599" s="0" t="s">
        <x:v>71</x:v>
      </x:c>
      <x:c r="F1599" s="0" t="s">
        <x:v>72</x:v>
      </x:c>
      <x:c r="G1599" s="0" t="s">
        <x:v>52</x:v>
      </x:c>
      <x:c r="H1599" s="0" t="s">
        <x:v>52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222</x:v>
      </x:c>
      <x:c r="E1600" s="0" t="s">
        <x:v>73</x:v>
      </x:c>
      <x:c r="F1600" s="0" t="s">
        <x:v>74</x:v>
      </x:c>
      <x:c r="G1600" s="0" t="s">
        <x:v>52</x:v>
      </x:c>
      <x:c r="H1600" s="0" t="s">
        <x:v>52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222</x:v>
      </x:c>
      <x:c r="E1601" s="0" t="s">
        <x:v>75</x:v>
      </x:c>
      <x:c r="F1601" s="0" t="s">
        <x:v>76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222</x:v>
      </x:c>
      <x:c r="E1602" s="0" t="s">
        <x:v>77</x:v>
      </x:c>
      <x:c r="F1602" s="0" t="s">
        <x:v>78</x:v>
      </x:c>
      <x:c r="G1602" s="0" t="s">
        <x:v>52</x:v>
      </x:c>
      <x:c r="H1602" s="0" t="s">
        <x:v>52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222</x:v>
      </x:c>
      <x:c r="E1603" s="0" t="s">
        <x:v>79</x:v>
      </x:c>
      <x:c r="F1603" s="0" t="s">
        <x:v>80</x:v>
      </x:c>
      <x:c r="G1603" s="0" t="s">
        <x:v>52</x:v>
      </x:c>
      <x:c r="H1603" s="0" t="s">
        <x:v>52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222</x:v>
      </x:c>
      <x:c r="E1604" s="0" t="s">
        <x:v>81</x:v>
      </x:c>
      <x:c r="F1604" s="0" t="s">
        <x:v>82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222</x:v>
      </x:c>
      <x:c r="E1605" s="0" t="s">
        <x:v>83</x:v>
      </x:c>
      <x:c r="F1605" s="0" t="s">
        <x:v>84</x:v>
      </x:c>
      <x:c r="G1605" s="0" t="s">
        <x:v>52</x:v>
      </x:c>
      <x:c r="H1605" s="0" t="s">
        <x:v>52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222</x:v>
      </x:c>
      <x:c r="E1606" s="0" t="s">
        <x:v>85</x:v>
      </x:c>
      <x:c r="F1606" s="0" t="s">
        <x:v>86</x:v>
      </x:c>
      <x:c r="G1606" s="0" t="s">
        <x:v>52</x:v>
      </x:c>
      <x:c r="H1606" s="0" t="s">
        <x:v>52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222</x:v>
      </x:c>
      <x:c r="E1607" s="0" t="s">
        <x:v>87</x:v>
      </x:c>
      <x:c r="F1607" s="0" t="s">
        <x:v>88</x:v>
      </x:c>
      <x:c r="G1607" s="0" t="s">
        <x:v>52</x:v>
      </x:c>
      <x:c r="H1607" s="0" t="s">
        <x:v>52</x:v>
      </x:c>
      <x:c r="I1607" s="0" t="s">
        <x:v>53</x:v>
      </x:c>
      <x:c r="J1607" s="0">
        <x:v>2229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222</x:v>
      </x:c>
      <x:c r="E1608" s="0" t="s">
        <x:v>89</x:v>
      </x:c>
      <x:c r="F1608" s="0" t="s">
        <x:v>90</x:v>
      </x:c>
      <x:c r="G1608" s="0" t="s">
        <x:v>52</x:v>
      </x:c>
      <x:c r="H1608" s="0" t="s">
        <x:v>52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222</x:v>
      </x:c>
      <x:c r="E1609" s="0" t="s">
        <x:v>91</x:v>
      </x:c>
      <x:c r="F1609" s="0" t="s">
        <x:v>92</x:v>
      </x:c>
      <x:c r="G1609" s="0" t="s">
        <x:v>52</x:v>
      </x:c>
      <x:c r="H1609" s="0" t="s">
        <x:v>52</x:v>
      </x:c>
      <x:c r="I1609" s="0" t="s">
        <x:v>53</x:v>
      </x:c>
      <x:c r="J1609" s="0">
        <x:v>27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222</x:v>
      </x:c>
      <x:c r="E1610" s="0" t="s">
        <x:v>93</x:v>
      </x:c>
      <x:c r="F1610" s="0" t="s">
        <x:v>94</x:v>
      </x:c>
      <x:c r="G1610" s="0" t="s">
        <x:v>52</x:v>
      </x:c>
      <x:c r="H1610" s="0" t="s">
        <x:v>52</x:v>
      </x:c>
      <x:c r="I1610" s="0" t="s">
        <x:v>53</x:v>
      </x:c>
      <x:c r="J1610" s="0">
        <x:v>13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222</x:v>
      </x:c>
      <x:c r="E1611" s="0" t="s">
        <x:v>95</x:v>
      </x:c>
      <x:c r="F1611" s="0" t="s">
        <x:v>96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222</x:v>
      </x:c>
      <x:c r="E1612" s="0" t="s">
        <x:v>97</x:v>
      </x:c>
      <x:c r="F1612" s="0" t="s">
        <x:v>98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222</x:v>
      </x:c>
      <x:c r="E1613" s="0" t="s">
        <x:v>99</x:v>
      </x:c>
      <x:c r="F1613" s="0" t="s">
        <x:v>100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222</x:v>
      </x:c>
      <x:c r="E1614" s="0" t="s">
        <x:v>101</x:v>
      </x:c>
      <x:c r="F1614" s="0" t="s">
        <x:v>102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222</x:v>
      </x:c>
      <x:c r="E1615" s="0" t="s">
        <x:v>103</x:v>
      </x:c>
      <x:c r="F1615" s="0" t="s">
        <x:v>104</x:v>
      </x:c>
      <x:c r="G1615" s="0" t="s">
        <x:v>52</x:v>
      </x:c>
      <x:c r="H1615" s="0" t="s">
        <x:v>52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222</x:v>
      </x:c>
      <x:c r="E1616" s="0" t="s">
        <x:v>105</x:v>
      </x:c>
      <x:c r="F1616" s="0" t="s">
        <x:v>106</x:v>
      </x:c>
      <x:c r="G1616" s="0" t="s">
        <x:v>52</x:v>
      </x:c>
      <x:c r="H1616" s="0" t="s">
        <x:v>52</x:v>
      </x:c>
      <x:c r="I1616" s="0" t="s">
        <x:v>53</x:v>
      </x:c>
      <x:c r="J1616" s="0">
        <x:v>113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222</x:v>
      </x:c>
      <x:c r="E1617" s="0" t="s">
        <x:v>107</x:v>
      </x:c>
      <x:c r="F1617" s="0" t="s">
        <x:v>108</x:v>
      </x:c>
      <x:c r="G1617" s="0" t="s">
        <x:v>52</x:v>
      </x:c>
      <x:c r="H1617" s="0" t="s">
        <x:v>52</x:v>
      </x:c>
      <x:c r="I1617" s="0" t="s">
        <x:v>53</x:v>
      </x:c>
      <x:c r="J1617" s="0">
        <x:v>109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222</x:v>
      </x:c>
      <x:c r="E1618" s="0" t="s">
        <x:v>109</x:v>
      </x:c>
      <x:c r="F1618" s="0" t="s">
        <x:v>110</x:v>
      </x:c>
      <x:c r="G1618" s="0" t="s">
        <x:v>52</x:v>
      </x:c>
      <x:c r="H1618" s="0" t="s">
        <x:v>52</x:v>
      </x:c>
      <x:c r="I1618" s="0" t="s">
        <x:v>53</x:v>
      </x:c>
      <x:c r="J1618" s="0">
        <x:v>2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222</x:v>
      </x:c>
      <x:c r="E1619" s="0" t="s">
        <x:v>111</x:v>
      </x:c>
      <x:c r="F1619" s="0" t="s">
        <x:v>112</x:v>
      </x:c>
      <x:c r="G1619" s="0" t="s">
        <x:v>52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222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222</x:v>
      </x:c>
      <x:c r="E1621" s="0" t="s">
        <x:v>115</x:v>
      </x:c>
      <x:c r="F1621" s="0" t="s">
        <x:v>116</x:v>
      </x:c>
      <x:c r="G1621" s="0" t="s">
        <x:v>52</x:v>
      </x:c>
      <x:c r="H1621" s="0" t="s">
        <x:v>52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222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222</x:v>
      </x:c>
      <x:c r="E1623" s="0" t="s">
        <x:v>119</x:v>
      </x:c>
      <x:c r="F1623" s="0" t="s">
        <x:v>120</x:v>
      </x:c>
      <x:c r="G1623" s="0" t="s">
        <x:v>52</x:v>
      </x:c>
      <x:c r="H1623" s="0" t="s">
        <x:v>52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222</x:v>
      </x:c>
      <x:c r="E1624" s="0" t="s">
        <x:v>121</x:v>
      </x:c>
      <x:c r="F1624" s="0" t="s">
        <x:v>122</x:v>
      </x:c>
      <x:c r="G1624" s="0" t="s">
        <x:v>52</x:v>
      </x:c>
      <x:c r="H1624" s="0" t="s">
        <x:v>52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222</x:v>
      </x:c>
      <x:c r="E1625" s="0" t="s">
        <x:v>123</x:v>
      </x:c>
      <x:c r="F1625" s="0" t="s">
        <x:v>124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222</x:v>
      </x:c>
      <x:c r="E1626" s="0" t="s">
        <x:v>125</x:v>
      </x:c>
      <x:c r="F1626" s="0" t="s">
        <x:v>126</x:v>
      </x:c>
      <x:c r="G1626" s="0" t="s">
        <x:v>52</x:v>
      </x:c>
      <x:c r="H1626" s="0" t="s">
        <x:v>52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222</x:v>
      </x:c>
      <x:c r="E1627" s="0" t="s">
        <x:v>127</x:v>
      </x:c>
      <x:c r="F1627" s="0" t="s">
        <x:v>128</x:v>
      </x:c>
      <x:c r="G1627" s="0" t="s">
        <x:v>52</x:v>
      </x:c>
      <x:c r="H1627" s="0" t="s">
        <x:v>52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222</x:v>
      </x:c>
      <x:c r="E1628" s="0" t="s">
        <x:v>129</x:v>
      </x:c>
      <x:c r="F1628" s="0" t="s">
        <x:v>130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222</x:v>
      </x:c>
      <x:c r="E1629" s="0" t="s">
        <x:v>131</x:v>
      </x:c>
      <x:c r="F1629" s="0" t="s">
        <x:v>132</x:v>
      </x:c>
      <x:c r="G1629" s="0" t="s">
        <x:v>52</x:v>
      </x:c>
      <x:c r="H1629" s="0" t="s">
        <x:v>52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222</x:v>
      </x:c>
      <x:c r="E1630" s="0" t="s">
        <x:v>133</x:v>
      </x:c>
      <x:c r="F1630" s="0" t="s">
        <x:v>134</x:v>
      </x:c>
      <x:c r="G1630" s="0" t="s">
        <x:v>52</x:v>
      </x:c>
      <x:c r="H1630" s="0" t="s">
        <x:v>52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222</x:v>
      </x:c>
      <x:c r="E1631" s="0" t="s">
        <x:v>135</x:v>
      </x:c>
      <x:c r="F1631" s="0" t="s">
        <x:v>136</x:v>
      </x:c>
      <x:c r="G1631" s="0" t="s">
        <x:v>52</x:v>
      </x:c>
      <x:c r="H1631" s="0" t="s">
        <x:v>52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222</x:v>
      </x:c>
      <x:c r="E1632" s="0" t="s">
        <x:v>137</x:v>
      </x:c>
      <x:c r="F1632" s="0" t="s">
        <x:v>138</x:v>
      </x:c>
      <x:c r="G1632" s="0" t="s">
        <x:v>52</x:v>
      </x:c>
      <x:c r="H1632" s="0" t="s">
        <x:v>52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222</x:v>
      </x:c>
      <x:c r="E1633" s="0" t="s">
        <x:v>139</x:v>
      </x:c>
      <x:c r="F1633" s="0" t="s">
        <x:v>140</x:v>
      </x:c>
      <x:c r="G1633" s="0" t="s">
        <x:v>52</x:v>
      </x:c>
      <x:c r="H1633" s="0" t="s">
        <x:v>52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222</x:v>
      </x:c>
      <x:c r="E1634" s="0" t="s">
        <x:v>141</x:v>
      </x:c>
      <x:c r="F1634" s="0" t="s">
        <x:v>142</x:v>
      </x:c>
      <x:c r="G1634" s="0" t="s">
        <x:v>52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222</x:v>
      </x:c>
      <x:c r="E1635" s="0" t="s">
        <x:v>143</x:v>
      </x:c>
      <x:c r="F1635" s="0" t="s">
        <x:v>144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222</x:v>
      </x:c>
      <x:c r="E1636" s="0" t="s">
        <x:v>145</x:v>
      </x:c>
      <x:c r="F1636" s="0" t="s">
        <x:v>146</x:v>
      </x:c>
      <x:c r="G1636" s="0" t="s">
        <x:v>52</x:v>
      </x:c>
      <x:c r="H1636" s="0" t="s">
        <x:v>52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222</x:v>
      </x:c>
      <x:c r="E1637" s="0" t="s">
        <x:v>147</x:v>
      </x:c>
      <x:c r="F1637" s="0" t="s">
        <x:v>148</x:v>
      </x:c>
      <x:c r="G1637" s="0" t="s">
        <x:v>52</x:v>
      </x:c>
      <x:c r="H1637" s="0" t="s">
        <x:v>52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222</x:v>
      </x:c>
      <x:c r="E1638" s="0" t="s">
        <x:v>149</x:v>
      </x:c>
      <x:c r="F1638" s="0" t="s">
        <x:v>150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222</x:v>
      </x:c>
      <x:c r="E1639" s="0" t="s">
        <x:v>151</x:v>
      </x:c>
      <x:c r="F1639" s="0" t="s">
        <x:v>152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222</x:v>
      </x:c>
      <x:c r="E1640" s="0" t="s">
        <x:v>153</x:v>
      </x:c>
      <x:c r="F1640" s="0" t="s">
        <x:v>154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222</x:v>
      </x:c>
      <x:c r="E1641" s="0" t="s">
        <x:v>155</x:v>
      </x:c>
      <x:c r="F1641" s="0" t="s">
        <x:v>156</x:v>
      </x:c>
      <x:c r="G1641" s="0" t="s">
        <x:v>52</x:v>
      </x:c>
      <x:c r="H1641" s="0" t="s">
        <x:v>52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87</x:v>
      </x:c>
      <x:c r="D1642" s="0" t="s">
        <x:v>222</x:v>
      </x:c>
      <x:c r="E1642" s="0" t="s">
        <x:v>157</x:v>
      </x:c>
      <x:c r="F1642" s="0" t="s">
        <x:v>158</x:v>
      </x:c>
      <x:c r="G1642" s="0" t="s">
        <x:v>52</x:v>
      </x:c>
      <x:c r="H1642" s="0" t="s">
        <x:v>52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87</x:v>
      </x:c>
      <x:c r="D1643" s="0" t="s">
        <x:v>222</x:v>
      </x:c>
      <x:c r="E1643" s="0" t="s">
        <x:v>159</x:v>
      </x:c>
      <x:c r="F1643" s="0" t="s">
        <x:v>160</x:v>
      </x:c>
      <x:c r="G1643" s="0" t="s">
        <x:v>52</x:v>
      </x:c>
      <x:c r="H1643" s="0" t="s">
        <x:v>52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87</x:v>
      </x:c>
      <x:c r="D1644" s="0" t="s">
        <x:v>222</x:v>
      </x:c>
      <x:c r="E1644" s="0" t="s">
        <x:v>161</x:v>
      </x:c>
      <x:c r="F1644" s="0" t="s">
        <x:v>162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87</x:v>
      </x:c>
      <x:c r="D1645" s="0" t="s">
        <x:v>222</x:v>
      </x:c>
      <x:c r="E1645" s="0" t="s">
        <x:v>163</x:v>
      </x:c>
      <x:c r="F1645" s="0" t="s">
        <x:v>164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87</x:v>
      </x:c>
      <x:c r="D1646" s="0" t="s">
        <x:v>222</x:v>
      </x:c>
      <x:c r="E1646" s="0" t="s">
        <x:v>165</x:v>
      </x:c>
      <x:c r="F1646" s="0" t="s">
        <x:v>166</x:v>
      </x:c>
      <x:c r="G1646" s="0" t="s">
        <x:v>52</x:v>
      </x:c>
      <x:c r="H1646" s="0" t="s">
        <x:v>52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87</x:v>
      </x:c>
      <x:c r="D1647" s="0" t="s">
        <x:v>222</x:v>
      </x:c>
      <x:c r="E1647" s="0" t="s">
        <x:v>167</x:v>
      </x:c>
      <x:c r="F1647" s="0" t="s">
        <x:v>168</x:v>
      </x:c>
      <x:c r="G1647" s="0" t="s">
        <x:v>52</x:v>
      </x:c>
      <x:c r="H1647" s="0" t="s">
        <x:v>52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87</x:v>
      </x:c>
      <x:c r="D1648" s="0" t="s">
        <x:v>222</x:v>
      </x:c>
      <x:c r="E1648" s="0" t="s">
        <x:v>169</x:v>
      </x:c>
      <x:c r="F1648" s="0" t="s">
        <x:v>170</x:v>
      </x:c>
      <x:c r="G1648" s="0" t="s">
        <x:v>52</x:v>
      </x:c>
      <x:c r="H1648" s="0" t="s">
        <x:v>52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87</x:v>
      </x:c>
      <x:c r="D1649" s="0" t="s">
        <x:v>222</x:v>
      </x:c>
      <x:c r="E1649" s="0" t="s">
        <x:v>171</x:v>
      </x:c>
      <x:c r="F1649" s="0" t="s">
        <x:v>172</x:v>
      </x:c>
      <x:c r="G1649" s="0" t="s">
        <x:v>52</x:v>
      </x:c>
      <x:c r="H1649" s="0" t="s">
        <x:v>52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87</x:v>
      </x:c>
      <x:c r="D1650" s="0" t="s">
        <x:v>222</x:v>
      </x:c>
      <x:c r="E1650" s="0" t="s">
        <x:v>173</x:v>
      </x:c>
      <x:c r="F1650" s="0" t="s">
        <x:v>174</x:v>
      </x:c>
      <x:c r="G1650" s="0" t="s">
        <x:v>52</x:v>
      </x:c>
      <x:c r="H1650" s="0" t="s">
        <x:v>52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87</x:v>
      </x:c>
      <x:c r="D1651" s="0" t="s">
        <x:v>222</x:v>
      </x:c>
      <x:c r="E1651" s="0" t="s">
        <x:v>175</x:v>
      </x:c>
      <x:c r="F1651" s="0" t="s">
        <x:v>176</x:v>
      </x:c>
      <x:c r="G1651" s="0" t="s">
        <x:v>52</x:v>
      </x:c>
      <x:c r="H1651" s="0" t="s">
        <x:v>52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87</x:v>
      </x:c>
      <x:c r="D1652" s="0" t="s">
        <x:v>222</x:v>
      </x:c>
      <x:c r="E1652" s="0" t="s">
        <x:v>177</x:v>
      </x:c>
      <x:c r="F1652" s="0" t="s">
        <x:v>178</x:v>
      </x:c>
      <x:c r="G1652" s="0" t="s">
        <x:v>52</x:v>
      </x:c>
      <x:c r="H1652" s="0" t="s">
        <x:v>52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87</x:v>
      </x:c>
      <x:c r="D1653" s="0" t="s">
        <x:v>222</x:v>
      </x:c>
      <x:c r="E1653" s="0" t="s">
        <x:v>179</x:v>
      </x:c>
      <x:c r="F1653" s="0" t="s">
        <x:v>180</x:v>
      </x:c>
      <x:c r="G1653" s="0" t="s">
        <x:v>52</x:v>
      </x:c>
      <x:c r="H1653" s="0" t="s">
        <x:v>52</x:v>
      </x:c>
      <x:c r="I1653" s="0" t="s">
        <x:v>53</x:v>
      </x:c>
      <x:c r="J1653" s="0">
        <x:v>3</x:v>
      </x:c>
    </x:row>
    <x:row r="1654" spans="1:10">
      <x:c r="A1654" s="0" t="s">
        <x:v>2</x:v>
      </x:c>
      <x:c r="B1654" s="0" t="s">
        <x:v>4</x:v>
      </x:c>
      <x:c r="C1654" s="0" t="s">
        <x:v>87</x:v>
      </x:c>
      <x:c r="D1654" s="0" t="s">
        <x:v>222</x:v>
      </x:c>
      <x:c r="E1654" s="0" t="s">
        <x:v>181</x:v>
      </x:c>
      <x:c r="F1654" s="0" t="s">
        <x:v>182</x:v>
      </x:c>
      <x:c r="G1654" s="0" t="s">
        <x:v>52</x:v>
      </x:c>
      <x:c r="H1654" s="0" t="s">
        <x:v>52</x:v>
      </x:c>
      <x:c r="I1654" s="0" t="s">
        <x:v>53</x:v>
      </x:c>
      <x:c r="J1654" s="0">
        <x:v>32</x:v>
      </x:c>
    </x:row>
    <x:row r="1655" spans="1:10">
      <x:c r="A1655" s="0" t="s">
        <x:v>2</x:v>
      </x:c>
      <x:c r="B1655" s="0" t="s">
        <x:v>4</x:v>
      </x:c>
      <x:c r="C1655" s="0" t="s">
        <x:v>87</x:v>
      </x:c>
      <x:c r="D1655" s="0" t="s">
        <x:v>222</x:v>
      </x:c>
      <x:c r="E1655" s="0" t="s">
        <x:v>183</x:v>
      </x:c>
      <x:c r="F1655" s="0" t="s">
        <x:v>184</x:v>
      </x:c>
      <x:c r="G1655" s="0" t="s">
        <x:v>52</x:v>
      </x:c>
      <x:c r="H1655" s="0" t="s">
        <x:v>52</x:v>
      </x:c>
      <x:c r="I1655" s="0" t="s">
        <x:v>53</x:v>
      </x:c>
      <x:c r="J1655" s="0">
        <x:v>17</x:v>
      </x:c>
    </x:row>
    <x:row r="1656" spans="1:10">
      <x:c r="A1656" s="0" t="s">
        <x:v>2</x:v>
      </x:c>
      <x:c r="B1656" s="0" t="s">
        <x:v>4</x:v>
      </x:c>
      <x:c r="C1656" s="0" t="s">
        <x:v>87</x:v>
      </x:c>
      <x:c r="D1656" s="0" t="s">
        <x:v>222</x:v>
      </x:c>
      <x:c r="E1656" s="0" t="s">
        <x:v>185</x:v>
      </x:c>
      <x:c r="F1656" s="0" t="s">
        <x:v>186</x:v>
      </x:c>
      <x:c r="G1656" s="0" t="s">
        <x:v>52</x:v>
      </x:c>
      <x:c r="H1656" s="0" t="s">
        <x:v>52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87</x:v>
      </x:c>
      <x:c r="D1657" s="0" t="s">
        <x:v>222</x:v>
      </x:c>
      <x:c r="E1657" s="0" t="s">
        <x:v>187</x:v>
      </x:c>
      <x:c r="F1657" s="0" t="s">
        <x:v>188</x:v>
      </x:c>
      <x:c r="G1657" s="0" t="s">
        <x:v>52</x:v>
      </x:c>
      <x:c r="H1657" s="0" t="s">
        <x:v>52</x:v>
      </x:c>
      <x:c r="I1657" s="0" t="s">
        <x:v>53</x:v>
      </x:c>
      <x:c r="J1657" s="0">
        <x:v>2479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223</x:v>
      </x:c>
      <x:c r="E1658" s="0" t="s">
        <x:v>50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62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223</x:v>
      </x:c>
      <x:c r="E1659" s="0" t="s">
        <x:v>48</x:v>
      </x:c>
      <x:c r="F1659" s="0" t="s">
        <x:v>54</x:v>
      </x:c>
      <x:c r="G1659" s="0" t="s">
        <x:v>52</x:v>
      </x:c>
      <x:c r="H1659" s="0" t="s">
        <x:v>52</x:v>
      </x:c>
      <x:c r="I1659" s="0" t="s">
        <x:v>53</x:v>
      </x:c>
      <x:c r="J1659" s="0">
        <x:v>44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223</x:v>
      </x:c>
      <x:c r="E1660" s="0" t="s">
        <x:v>55</x:v>
      </x:c>
      <x:c r="F1660" s="0" t="s">
        <x:v>56</x:v>
      </x:c>
      <x:c r="G1660" s="0" t="s">
        <x:v>52</x:v>
      </x:c>
      <x:c r="H1660" s="0" t="s">
        <x:v>52</x:v>
      </x:c>
      <x:c r="I1660" s="0" t="s">
        <x:v>53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223</x:v>
      </x:c>
      <x:c r="E1661" s="0" t="s">
        <x:v>57</x:v>
      </x:c>
      <x:c r="F1661" s="0" t="s">
        <x:v>58</x:v>
      </x:c>
      <x:c r="G1661" s="0" t="s">
        <x:v>52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223</x:v>
      </x:c>
      <x:c r="E1662" s="0" t="s">
        <x:v>59</x:v>
      </x:c>
      <x:c r="F1662" s="0" t="s">
        <x:v>60</x:v>
      </x:c>
      <x:c r="G1662" s="0" t="s">
        <x:v>52</x:v>
      </x:c>
      <x:c r="H1662" s="0" t="s">
        <x:v>52</x:v>
      </x:c>
      <x:c r="I1662" s="0" t="s">
        <x:v>53</x:v>
      </x:c>
      <x:c r="J1662" s="0">
        <x:v>8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223</x:v>
      </x:c>
      <x:c r="E1663" s="0" t="s">
        <x:v>61</x:v>
      </x:c>
      <x:c r="F1663" s="0" t="s">
        <x:v>62</x:v>
      </x:c>
      <x:c r="G1663" s="0" t="s">
        <x:v>52</x:v>
      </x:c>
      <x:c r="H1663" s="0" t="s">
        <x:v>52</x:v>
      </x:c>
      <x:c r="I1663" s="0" t="s">
        <x:v>53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223</x:v>
      </x:c>
      <x:c r="E1664" s="0" t="s">
        <x:v>63</x:v>
      </x:c>
      <x:c r="F1664" s="0" t="s">
        <x:v>64</x:v>
      </x:c>
      <x:c r="G1664" s="0" t="s">
        <x:v>52</x:v>
      </x:c>
      <x:c r="H1664" s="0" t="s">
        <x:v>52</x:v>
      </x:c>
      <x:c r="I1664" s="0" t="s">
        <x:v>53</x:v>
      </x:c>
      <x:c r="J1664" s="0">
        <x:v>7306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223</x:v>
      </x:c>
      <x:c r="E1665" s="0" t="s">
        <x:v>65</x:v>
      </x:c>
      <x:c r="F1665" s="0" t="s">
        <x:v>66</x:v>
      </x:c>
      <x:c r="G1665" s="0" t="s">
        <x:v>52</x:v>
      </x:c>
      <x:c r="H1665" s="0" t="s">
        <x:v>52</x:v>
      </x:c>
      <x:c r="I1665" s="0" t="s">
        <x:v>53</x:v>
      </x:c>
      <x:c r="J1665" s="0">
        <x:v>7251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223</x:v>
      </x:c>
      <x:c r="E1666" s="0" t="s">
        <x:v>67</x:v>
      </x:c>
      <x:c r="F1666" s="0" t="s">
        <x:v>68</x:v>
      </x:c>
      <x:c r="G1666" s="0" t="s">
        <x:v>52</x:v>
      </x:c>
      <x:c r="H1666" s="0" t="s">
        <x:v>52</x:v>
      </x:c>
      <x:c r="I1666" s="0" t="s">
        <x:v>53</x:v>
      </x:c>
      <x:c r="J1666" s="0">
        <x:v>13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223</x:v>
      </x:c>
      <x:c r="E1667" s="0" t="s">
        <x:v>69</x:v>
      </x:c>
      <x:c r="F1667" s="0" t="s">
        <x:v>70</x:v>
      </x:c>
      <x:c r="G1667" s="0" t="s">
        <x:v>52</x:v>
      </x:c>
      <x:c r="H1667" s="0" t="s">
        <x:v>52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223</x:v>
      </x:c>
      <x:c r="E1668" s="0" t="s">
        <x:v>71</x:v>
      </x:c>
      <x:c r="F1668" s="0" t="s">
        <x:v>72</x:v>
      </x:c>
      <x:c r="G1668" s="0" t="s">
        <x:v>52</x:v>
      </x:c>
      <x:c r="H1668" s="0" t="s">
        <x:v>52</x:v>
      </x:c>
      <x:c r="I1668" s="0" t="s">
        <x:v>53</x:v>
      </x:c>
      <x:c r="J1668" s="0">
        <x:v>3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223</x:v>
      </x:c>
      <x:c r="E1669" s="0" t="s">
        <x:v>73</x:v>
      </x:c>
      <x:c r="F1669" s="0" t="s">
        <x:v>74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223</x:v>
      </x:c>
      <x:c r="E1670" s="0" t="s">
        <x:v>75</x:v>
      </x:c>
      <x:c r="F1670" s="0" t="s">
        <x:v>76</x:v>
      </x:c>
      <x:c r="G1670" s="0" t="s">
        <x:v>52</x:v>
      </x:c>
      <x:c r="H1670" s="0" t="s">
        <x:v>52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223</x:v>
      </x:c>
      <x:c r="E1671" s="0" t="s">
        <x:v>77</x:v>
      </x:c>
      <x:c r="F1671" s="0" t="s">
        <x:v>78</x:v>
      </x:c>
      <x:c r="G1671" s="0" t="s">
        <x:v>52</x:v>
      </x:c>
      <x:c r="H1671" s="0" t="s">
        <x:v>52</x:v>
      </x:c>
      <x:c r="I1671" s="0" t="s">
        <x:v>53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223</x:v>
      </x:c>
      <x:c r="E1672" s="0" t="s">
        <x:v>79</x:v>
      </x:c>
      <x:c r="F1672" s="0" t="s">
        <x:v>80</x:v>
      </x:c>
      <x:c r="G1672" s="0" t="s">
        <x:v>52</x:v>
      </x:c>
      <x:c r="H1672" s="0" t="s">
        <x:v>52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223</x:v>
      </x:c>
      <x:c r="E1673" s="0" t="s">
        <x:v>81</x:v>
      </x:c>
      <x:c r="F1673" s="0" t="s">
        <x:v>82</x:v>
      </x:c>
      <x:c r="G1673" s="0" t="s">
        <x:v>52</x:v>
      </x:c>
      <x:c r="H1673" s="0" t="s">
        <x:v>52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223</x:v>
      </x:c>
      <x:c r="E1674" s="0" t="s">
        <x:v>83</x:v>
      </x:c>
      <x:c r="F1674" s="0" t="s">
        <x:v>84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223</x:v>
      </x:c>
      <x:c r="E1675" s="0" t="s">
        <x:v>85</x:v>
      </x:c>
      <x:c r="F1675" s="0" t="s">
        <x:v>86</x:v>
      </x:c>
      <x:c r="G1675" s="0" t="s">
        <x:v>52</x:v>
      </x:c>
      <x:c r="H1675" s="0" t="s">
        <x:v>52</x:v>
      </x:c>
      <x:c r="I1675" s="0" t="s">
        <x:v>53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223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223</x:v>
      </x:c>
      <x:c r="E1677" s="0" t="s">
        <x:v>89</x:v>
      </x:c>
      <x:c r="F1677" s="0" t="s">
        <x:v>90</x:v>
      </x:c>
      <x:c r="G1677" s="0" t="s">
        <x:v>52</x:v>
      </x:c>
      <x:c r="H1677" s="0" t="s">
        <x:v>52</x:v>
      </x:c>
      <x:c r="I1677" s="0" t="s">
        <x:v>53</x:v>
      </x:c>
      <x:c r="J1677" s="0">
        <x:v>7202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223</x:v>
      </x:c>
      <x:c r="E1678" s="0" t="s">
        <x:v>91</x:v>
      </x:c>
      <x:c r="F1678" s="0" t="s">
        <x:v>92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223</x:v>
      </x:c>
      <x:c r="E1679" s="0" t="s">
        <x:v>93</x:v>
      </x:c>
      <x:c r="F1679" s="0" t="s">
        <x:v>94</x:v>
      </x:c>
      <x:c r="G1679" s="0" t="s">
        <x:v>52</x:v>
      </x:c>
      <x:c r="H1679" s="0" t="s">
        <x:v>52</x:v>
      </x:c>
      <x:c r="I1679" s="0" t="s">
        <x:v>53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223</x:v>
      </x:c>
      <x:c r="E1680" s="0" t="s">
        <x:v>95</x:v>
      </x:c>
      <x:c r="F1680" s="0" t="s">
        <x:v>96</x:v>
      </x:c>
      <x:c r="G1680" s="0" t="s">
        <x:v>52</x:v>
      </x:c>
      <x:c r="H1680" s="0" t="s">
        <x:v>52</x:v>
      </x:c>
      <x:c r="I1680" s="0" t="s">
        <x:v>53</x:v>
      </x:c>
      <x:c r="J1680" s="0">
        <x:v>7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223</x:v>
      </x:c>
      <x:c r="E1681" s="0" t="s">
        <x:v>97</x:v>
      </x:c>
      <x:c r="F1681" s="0" t="s">
        <x:v>98</x:v>
      </x:c>
      <x:c r="G1681" s="0" t="s">
        <x:v>52</x:v>
      </x:c>
      <x:c r="H1681" s="0" t="s">
        <x:v>52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223</x:v>
      </x:c>
      <x:c r="E1682" s="0" t="s">
        <x:v>99</x:v>
      </x:c>
      <x:c r="F1682" s="0" t="s">
        <x:v>100</x:v>
      </x:c>
      <x:c r="G1682" s="0" t="s">
        <x:v>52</x:v>
      </x:c>
      <x:c r="H1682" s="0" t="s">
        <x:v>52</x:v>
      </x:c>
      <x:c r="I1682" s="0" t="s">
        <x:v>53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223</x:v>
      </x:c>
      <x:c r="E1683" s="0" t="s">
        <x:v>101</x:v>
      </x:c>
      <x:c r="F1683" s="0" t="s">
        <x:v>102</x:v>
      </x:c>
      <x:c r="G1683" s="0" t="s">
        <x:v>52</x:v>
      </x:c>
      <x:c r="H1683" s="0" t="s">
        <x:v>52</x:v>
      </x:c>
      <x:c r="I1683" s="0" t="s">
        <x:v>53</x:v>
      </x:c>
      <x:c r="J1683" s="0">
        <x:v>6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223</x:v>
      </x:c>
      <x:c r="E1684" s="0" t="s">
        <x:v>103</x:v>
      </x:c>
      <x:c r="F1684" s="0" t="s">
        <x:v>104</x:v>
      </x:c>
      <x:c r="G1684" s="0" t="s">
        <x:v>52</x:v>
      </x:c>
      <x:c r="H1684" s="0" t="s">
        <x:v>52</x:v>
      </x:c>
      <x:c r="I1684" s="0" t="s">
        <x:v>53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223</x:v>
      </x:c>
      <x:c r="E1685" s="0" t="s">
        <x:v>105</x:v>
      </x:c>
      <x:c r="F1685" s="0" t="s">
        <x:v>106</x:v>
      </x:c>
      <x:c r="G1685" s="0" t="s">
        <x:v>52</x:v>
      </x:c>
      <x:c r="H1685" s="0" t="s">
        <x:v>52</x:v>
      </x:c>
      <x:c r="I1685" s="0" t="s">
        <x:v>53</x:v>
      </x:c>
      <x:c r="J1685" s="0">
        <x:v>5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223</x:v>
      </x:c>
      <x:c r="E1686" s="0" t="s">
        <x:v>107</x:v>
      </x:c>
      <x:c r="F1686" s="0" t="s">
        <x:v>108</x:v>
      </x:c>
      <x:c r="G1686" s="0" t="s">
        <x:v>52</x:v>
      </x:c>
      <x:c r="H1686" s="0" t="s">
        <x:v>52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223</x:v>
      </x:c>
      <x:c r="E1687" s="0" t="s">
        <x:v>109</x:v>
      </x:c>
      <x:c r="F1687" s="0" t="s">
        <x:v>110</x:v>
      </x:c>
      <x:c r="G1687" s="0" t="s">
        <x:v>52</x:v>
      </x:c>
      <x:c r="H1687" s="0" t="s">
        <x:v>52</x:v>
      </x:c>
      <x:c r="I1687" s="0" t="s">
        <x:v>53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223</x:v>
      </x:c>
      <x:c r="E1688" s="0" t="s">
        <x:v>111</x:v>
      </x:c>
      <x:c r="F1688" s="0" t="s">
        <x:v>112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223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223</x:v>
      </x:c>
      <x:c r="E1690" s="0" t="s">
        <x:v>115</x:v>
      </x:c>
      <x:c r="F1690" s="0" t="s">
        <x:v>116</x:v>
      </x:c>
      <x:c r="G1690" s="0" t="s">
        <x:v>52</x:v>
      </x:c>
      <x:c r="H1690" s="0" t="s">
        <x:v>52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223</x:v>
      </x:c>
      <x:c r="E1691" s="0" t="s">
        <x:v>117</x:v>
      </x:c>
      <x:c r="F1691" s="0" t="s">
        <x:v>118</x:v>
      </x:c>
      <x:c r="G1691" s="0" t="s">
        <x:v>52</x:v>
      </x:c>
      <x:c r="H1691" s="0" t="s">
        <x:v>52</x:v>
      </x:c>
      <x:c r="I1691" s="0" t="s">
        <x:v>53</x:v>
      </x:c>
      <x:c r="J1691" s="0">
        <x:v>6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223</x:v>
      </x:c>
      <x:c r="E1692" s="0" t="s">
        <x:v>119</x:v>
      </x:c>
      <x:c r="F1692" s="0" t="s">
        <x:v>120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223</x:v>
      </x:c>
      <x:c r="E1693" s="0" t="s">
        <x:v>121</x:v>
      </x:c>
      <x:c r="F1693" s="0" t="s">
        <x:v>122</x:v>
      </x:c>
      <x:c r="G1693" s="0" t="s">
        <x:v>52</x:v>
      </x:c>
      <x:c r="H1693" s="0" t="s">
        <x:v>52</x:v>
      </x:c>
      <x:c r="I1693" s="0" t="s">
        <x:v>53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223</x:v>
      </x:c>
      <x:c r="E1694" s="0" t="s">
        <x:v>123</x:v>
      </x:c>
      <x:c r="F1694" s="0" t="s">
        <x:v>124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223</x:v>
      </x:c>
      <x:c r="E1695" s="0" t="s">
        <x:v>125</x:v>
      </x:c>
      <x:c r="F1695" s="0" t="s">
        <x:v>126</x:v>
      </x:c>
      <x:c r="G1695" s="0" t="s">
        <x:v>52</x:v>
      </x:c>
      <x:c r="H1695" s="0" t="s">
        <x:v>52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223</x:v>
      </x:c>
      <x:c r="E1696" s="0" t="s">
        <x:v>127</x:v>
      </x:c>
      <x:c r="F1696" s="0" t="s">
        <x:v>128</x:v>
      </x:c>
      <x:c r="G1696" s="0" t="s">
        <x:v>52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223</x:v>
      </x:c>
      <x:c r="E1697" s="0" t="s">
        <x:v>129</x:v>
      </x:c>
      <x:c r="F1697" s="0" t="s">
        <x:v>130</x:v>
      </x:c>
      <x:c r="G1697" s="0" t="s">
        <x:v>52</x:v>
      </x:c>
      <x:c r="H1697" s="0" t="s">
        <x:v>52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223</x:v>
      </x:c>
      <x:c r="E1698" s="0" t="s">
        <x:v>131</x:v>
      </x:c>
      <x:c r="F1698" s="0" t="s">
        <x:v>132</x:v>
      </x:c>
      <x:c r="G1698" s="0" t="s">
        <x:v>52</x:v>
      </x:c>
      <x:c r="H1698" s="0" t="s">
        <x:v>52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223</x:v>
      </x:c>
      <x:c r="E1699" s="0" t="s">
        <x:v>133</x:v>
      </x:c>
      <x:c r="F1699" s="0" t="s">
        <x:v>134</x:v>
      </x:c>
      <x:c r="G1699" s="0" t="s">
        <x:v>52</x:v>
      </x:c>
      <x:c r="H1699" s="0" t="s">
        <x:v>52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223</x:v>
      </x:c>
      <x:c r="E1700" s="0" t="s">
        <x:v>135</x:v>
      </x:c>
      <x:c r="F1700" s="0" t="s">
        <x:v>136</x:v>
      </x:c>
      <x:c r="G1700" s="0" t="s">
        <x:v>52</x:v>
      </x:c>
      <x:c r="H1700" s="0" t="s">
        <x:v>52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223</x:v>
      </x:c>
      <x:c r="E1701" s="0" t="s">
        <x:v>137</x:v>
      </x:c>
      <x:c r="F1701" s="0" t="s">
        <x:v>138</x:v>
      </x:c>
      <x:c r="G1701" s="0" t="s">
        <x:v>52</x:v>
      </x:c>
      <x:c r="H1701" s="0" t="s">
        <x:v>52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223</x:v>
      </x:c>
      <x:c r="E1702" s="0" t="s">
        <x:v>139</x:v>
      </x:c>
      <x:c r="F1702" s="0" t="s">
        <x:v>140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223</x:v>
      </x:c>
      <x:c r="E1703" s="0" t="s">
        <x:v>141</x:v>
      </x:c>
      <x:c r="F1703" s="0" t="s">
        <x:v>142</x:v>
      </x:c>
      <x:c r="G1703" s="0" t="s">
        <x:v>52</x:v>
      </x:c>
      <x:c r="H1703" s="0" t="s">
        <x:v>52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223</x:v>
      </x:c>
      <x:c r="E1704" s="0" t="s">
        <x:v>143</x:v>
      </x:c>
      <x:c r="F1704" s="0" t="s">
        <x:v>144</x:v>
      </x:c>
      <x:c r="G1704" s="0" t="s">
        <x:v>52</x:v>
      </x:c>
      <x:c r="H1704" s="0" t="s">
        <x:v>52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223</x:v>
      </x:c>
      <x:c r="E1705" s="0" t="s">
        <x:v>145</x:v>
      </x:c>
      <x:c r="F1705" s="0" t="s">
        <x:v>146</x:v>
      </x:c>
      <x:c r="G1705" s="0" t="s">
        <x:v>52</x:v>
      </x:c>
      <x:c r="H1705" s="0" t="s">
        <x:v>52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223</x:v>
      </x:c>
      <x:c r="E1706" s="0" t="s">
        <x:v>147</x:v>
      </x:c>
      <x:c r="F1706" s="0" t="s">
        <x:v>148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223</x:v>
      </x:c>
      <x:c r="E1707" s="0" t="s">
        <x:v>149</x:v>
      </x:c>
      <x:c r="F1707" s="0" t="s">
        <x:v>150</x:v>
      </x:c>
      <x:c r="G1707" s="0" t="s">
        <x:v>52</x:v>
      </x:c>
      <x:c r="H1707" s="0" t="s">
        <x:v>52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223</x:v>
      </x:c>
      <x:c r="E1708" s="0" t="s">
        <x:v>151</x:v>
      </x:c>
      <x:c r="F1708" s="0" t="s">
        <x:v>152</x:v>
      </x:c>
      <x:c r="G1708" s="0" t="s">
        <x:v>52</x:v>
      </x:c>
      <x:c r="H1708" s="0" t="s">
        <x:v>52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223</x:v>
      </x:c>
      <x:c r="E1709" s="0" t="s">
        <x:v>153</x:v>
      </x:c>
      <x:c r="F1709" s="0" t="s">
        <x:v>154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223</x:v>
      </x:c>
      <x:c r="E1710" s="0" t="s">
        <x:v>155</x:v>
      </x:c>
      <x:c r="F1710" s="0" t="s">
        <x:v>156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223</x:v>
      </x:c>
      <x:c r="E1711" s="0" t="s">
        <x:v>157</x:v>
      </x:c>
      <x:c r="F1711" s="0" t="s">
        <x:v>158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223</x:v>
      </x:c>
      <x:c r="E1712" s="0" t="s">
        <x:v>159</x:v>
      </x:c>
      <x:c r="F1712" s="0" t="s">
        <x:v>160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223</x:v>
      </x:c>
      <x:c r="E1713" s="0" t="s">
        <x:v>161</x:v>
      </x:c>
      <x:c r="F1713" s="0" t="s">
        <x:v>162</x:v>
      </x:c>
      <x:c r="G1713" s="0" t="s">
        <x:v>52</x:v>
      </x:c>
      <x:c r="H1713" s="0" t="s">
        <x:v>52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223</x:v>
      </x:c>
      <x:c r="E1714" s="0" t="s">
        <x:v>163</x:v>
      </x:c>
      <x:c r="F1714" s="0" t="s">
        <x:v>164</x:v>
      </x:c>
      <x:c r="G1714" s="0" t="s">
        <x:v>52</x:v>
      </x:c>
      <x:c r="H1714" s="0" t="s">
        <x:v>52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223</x:v>
      </x:c>
      <x:c r="E1715" s="0" t="s">
        <x:v>165</x:v>
      </x:c>
      <x:c r="F1715" s="0" t="s">
        <x:v>166</x:v>
      </x:c>
      <x:c r="G1715" s="0" t="s">
        <x:v>52</x:v>
      </x:c>
      <x:c r="H1715" s="0" t="s">
        <x:v>52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223</x:v>
      </x:c>
      <x:c r="E1716" s="0" t="s">
        <x:v>167</x:v>
      </x:c>
      <x:c r="F1716" s="0" t="s">
        <x:v>168</x:v>
      </x:c>
      <x:c r="G1716" s="0" t="s">
        <x:v>52</x:v>
      </x:c>
      <x:c r="H1716" s="0" t="s">
        <x:v>52</x:v>
      </x:c>
      <x:c r="I1716" s="0" t="s">
        <x:v>53</x:v>
      </x:c>
      <x:c r="J1716" s="0">
        <x:v>1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223</x:v>
      </x:c>
      <x:c r="E1717" s="0" t="s">
        <x:v>169</x:v>
      </x:c>
      <x:c r="F1717" s="0" t="s">
        <x:v>170</x:v>
      </x:c>
      <x:c r="G1717" s="0" t="s">
        <x:v>52</x:v>
      </x:c>
      <x:c r="H1717" s="0" t="s">
        <x:v>52</x:v>
      </x:c>
      <x:c r="I1717" s="0" t="s">
        <x:v>53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223</x:v>
      </x:c>
      <x:c r="E1718" s="0" t="s">
        <x:v>171</x:v>
      </x:c>
      <x:c r="F1718" s="0" t="s">
        <x:v>172</x:v>
      </x:c>
      <x:c r="G1718" s="0" t="s">
        <x:v>52</x:v>
      </x:c>
      <x:c r="H1718" s="0" t="s">
        <x:v>52</x:v>
      </x:c>
      <x:c r="I1718" s="0" t="s">
        <x:v>53</x:v>
      </x:c>
      <x:c r="J1718" s="0">
        <x:v>1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223</x:v>
      </x:c>
      <x:c r="E1719" s="0" t="s">
        <x:v>173</x:v>
      </x:c>
      <x:c r="F1719" s="0" t="s">
        <x:v>174</x:v>
      </x:c>
      <x:c r="G1719" s="0" t="s">
        <x:v>52</x:v>
      </x:c>
      <x:c r="H1719" s="0" t="s">
        <x:v>52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223</x:v>
      </x:c>
      <x:c r="E1720" s="0" t="s">
        <x:v>175</x:v>
      </x:c>
      <x:c r="F1720" s="0" t="s">
        <x:v>176</x:v>
      </x:c>
      <x:c r="G1720" s="0" t="s">
        <x:v>52</x:v>
      </x:c>
      <x:c r="H1720" s="0" t="s">
        <x:v>52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223</x:v>
      </x:c>
      <x:c r="E1721" s="0" t="s">
        <x:v>177</x:v>
      </x:c>
      <x:c r="F1721" s="0" t="s">
        <x:v>178</x:v>
      </x:c>
      <x:c r="G1721" s="0" t="s">
        <x:v>52</x:v>
      </x:c>
      <x:c r="H1721" s="0" t="s">
        <x:v>52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223</x:v>
      </x:c>
      <x:c r="E1722" s="0" t="s">
        <x:v>179</x:v>
      </x:c>
      <x:c r="F1722" s="0" t="s">
        <x:v>180</x:v>
      </x:c>
      <x:c r="G1722" s="0" t="s">
        <x:v>52</x:v>
      </x:c>
      <x:c r="H1722" s="0" t="s">
        <x:v>52</x:v>
      </x:c>
      <x:c r="I1722" s="0" t="s">
        <x:v>53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223</x:v>
      </x:c>
      <x:c r="E1723" s="0" t="s">
        <x:v>181</x:v>
      </x:c>
      <x:c r="F1723" s="0" t="s">
        <x:v>182</x:v>
      </x:c>
      <x:c r="G1723" s="0" t="s">
        <x:v>52</x:v>
      </x:c>
      <x:c r="H1723" s="0" t="s">
        <x:v>52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89</x:v>
      </x:c>
      <x:c r="D1724" s="0" t="s">
        <x:v>223</x:v>
      </x:c>
      <x:c r="E1724" s="0" t="s">
        <x:v>183</x:v>
      </x:c>
      <x:c r="F1724" s="0" t="s">
        <x:v>184</x:v>
      </x:c>
      <x:c r="G1724" s="0" t="s">
        <x:v>52</x:v>
      </x:c>
      <x:c r="H1724" s="0" t="s">
        <x:v>52</x:v>
      </x:c>
      <x:c r="I1724" s="0" t="s">
        <x:v>53</x:v>
      </x:c>
      <x:c r="J1724" s="0">
        <x:v>41</x:v>
      </x:c>
    </x:row>
    <x:row r="1725" spans="1:10">
      <x:c r="A1725" s="0" t="s">
        <x:v>2</x:v>
      </x:c>
      <x:c r="B1725" s="0" t="s">
        <x:v>4</x:v>
      </x:c>
      <x:c r="C1725" s="0" t="s">
        <x:v>89</x:v>
      </x:c>
      <x:c r="D1725" s="0" t="s">
        <x:v>223</x:v>
      </x:c>
      <x:c r="E1725" s="0" t="s">
        <x:v>185</x:v>
      </x:c>
      <x:c r="F1725" s="0" t="s">
        <x:v>186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89</x:v>
      </x:c>
      <x:c r="D1726" s="0" t="s">
        <x:v>223</x:v>
      </x:c>
      <x:c r="E1726" s="0" t="s">
        <x:v>187</x:v>
      </x:c>
      <x:c r="F1726" s="0" t="s">
        <x:v>188</x:v>
      </x:c>
      <x:c r="G1726" s="0" t="s">
        <x:v>52</x:v>
      </x:c>
      <x:c r="H1726" s="0" t="s">
        <x:v>52</x:v>
      </x:c>
      <x:c r="I1726" s="0" t="s">
        <x:v>53</x:v>
      </x:c>
      <x:c r="J1726" s="0">
        <x:v>7413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224</x:v>
      </x:c>
      <x:c r="E1727" s="0" t="s">
        <x:v>50</x:v>
      </x:c>
      <x:c r="F1727" s="0" t="s">
        <x:v>51</x:v>
      </x:c>
      <x:c r="G1727" s="0" t="s">
        <x:v>52</x:v>
      </x:c>
      <x:c r="H1727" s="0" t="s">
        <x:v>52</x:v>
      </x:c>
      <x:c r="I1727" s="0" t="s">
        <x:v>53</x:v>
      </x:c>
      <x:c r="J1727" s="0">
        <x:v>153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224</x:v>
      </x:c>
      <x:c r="E1728" s="0" t="s">
        <x:v>48</x:v>
      </x:c>
      <x:c r="F1728" s="0" t="s">
        <x:v>54</x:v>
      </x:c>
      <x:c r="G1728" s="0" t="s">
        <x:v>52</x:v>
      </x:c>
      <x:c r="H1728" s="0" t="s">
        <x:v>52</x:v>
      </x:c>
      <x:c r="I1728" s="0" t="s">
        <x:v>53</x:v>
      </x:c>
      <x:c r="J1728" s="0">
        <x:v>57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224</x:v>
      </x:c>
      <x:c r="E1729" s="0" t="s">
        <x:v>55</x:v>
      </x:c>
      <x:c r="F1729" s="0" t="s">
        <x:v>56</x:v>
      </x:c>
      <x:c r="G1729" s="0" t="s">
        <x:v>52</x:v>
      </x:c>
      <x:c r="H1729" s="0" t="s">
        <x:v>52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224</x:v>
      </x:c>
      <x:c r="E1730" s="0" t="s">
        <x:v>57</x:v>
      </x:c>
      <x:c r="F1730" s="0" t="s">
        <x:v>58</x:v>
      </x:c>
      <x:c r="G1730" s="0" t="s">
        <x:v>52</x:v>
      </x:c>
      <x:c r="H1730" s="0" t="s">
        <x:v>52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224</x:v>
      </x:c>
      <x:c r="E1731" s="0" t="s">
        <x:v>59</x:v>
      </x:c>
      <x:c r="F1731" s="0" t="s">
        <x:v>60</x:v>
      </x:c>
      <x:c r="G1731" s="0" t="s">
        <x:v>52</x:v>
      </x:c>
      <x:c r="H1731" s="0" t="s">
        <x:v>52</x:v>
      </x:c>
      <x:c r="I1731" s="0" t="s">
        <x:v>53</x:v>
      </x:c>
      <x:c r="J1731" s="0">
        <x:v>75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224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21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224</x:v>
      </x:c>
      <x:c r="E1733" s="0" t="s">
        <x:v>63</x:v>
      </x:c>
      <x:c r="F1733" s="0" t="s">
        <x:v>64</x:v>
      </x:c>
      <x:c r="G1733" s="0" t="s">
        <x:v>52</x:v>
      </x:c>
      <x:c r="H1733" s="0" t="s">
        <x:v>52</x:v>
      </x:c>
      <x:c r="I1733" s="0" t="s">
        <x:v>53</x:v>
      </x:c>
      <x:c r="J1733" s="0">
        <x:v>19676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224</x:v>
      </x:c>
      <x:c r="E1734" s="0" t="s">
        <x:v>65</x:v>
      </x:c>
      <x:c r="F1734" s="0" t="s">
        <x:v>66</x:v>
      </x:c>
      <x:c r="G1734" s="0" t="s">
        <x:v>52</x:v>
      </x:c>
      <x:c r="H1734" s="0" t="s">
        <x:v>52</x:v>
      </x:c>
      <x:c r="I1734" s="0" t="s">
        <x:v>53</x:v>
      </x:c>
      <x:c r="J1734" s="0">
        <x:v>18909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224</x:v>
      </x:c>
      <x:c r="E1735" s="0" t="s">
        <x:v>67</x:v>
      </x:c>
      <x:c r="F1735" s="0" t="s">
        <x:v>68</x:v>
      </x:c>
      <x:c r="G1735" s="0" t="s">
        <x:v>52</x:v>
      </x:c>
      <x:c r="H1735" s="0" t="s">
        <x:v>52</x:v>
      </x:c>
      <x:c r="I1735" s="0" t="s">
        <x:v>53</x:v>
      </x:c>
      <x:c r="J1735" s="0">
        <x:v>3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224</x:v>
      </x:c>
      <x:c r="E1736" s="0" t="s">
        <x:v>69</x:v>
      </x:c>
      <x:c r="F1736" s="0" t="s">
        <x:v>70</x:v>
      </x:c>
      <x:c r="G1736" s="0" t="s">
        <x:v>52</x:v>
      </x:c>
      <x:c r="H1736" s="0" t="s">
        <x:v>52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224</x:v>
      </x:c>
      <x:c r="E1737" s="0" t="s">
        <x:v>71</x:v>
      </x:c>
      <x:c r="F1737" s="0" t="s">
        <x:v>72</x:v>
      </x:c>
      <x:c r="G1737" s="0" t="s">
        <x:v>52</x:v>
      </x:c>
      <x:c r="H1737" s="0" t="s">
        <x:v>52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224</x:v>
      </x:c>
      <x:c r="E1738" s="0" t="s">
        <x:v>73</x:v>
      </x:c>
      <x:c r="F1738" s="0" t="s">
        <x:v>74</x:v>
      </x:c>
      <x:c r="G1738" s="0" t="s">
        <x:v>52</x:v>
      </x:c>
      <x:c r="H1738" s="0" t="s">
        <x:v>52</x:v>
      </x:c>
      <x:c r="I1738" s="0" t="s">
        <x:v>53</x:v>
      </x:c>
      <x:c r="J1738" s="0">
        <x:v>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224</x:v>
      </x:c>
      <x:c r="E1739" s="0" t="s">
        <x:v>75</x:v>
      </x:c>
      <x:c r="F1739" s="0" t="s">
        <x:v>76</x:v>
      </x:c>
      <x:c r="G1739" s="0" t="s">
        <x:v>52</x:v>
      </x:c>
      <x:c r="H1739" s="0" t="s">
        <x:v>52</x:v>
      </x:c>
      <x:c r="I1739" s="0" t="s">
        <x:v>53</x:v>
      </x:c>
      <x:c r="J1739" s="0">
        <x:v>1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224</x:v>
      </x:c>
      <x:c r="E1740" s="0" t="s">
        <x:v>77</x:v>
      </x:c>
      <x:c r="F1740" s="0" t="s">
        <x:v>78</x:v>
      </x:c>
      <x:c r="G1740" s="0" t="s">
        <x:v>52</x:v>
      </x:c>
      <x:c r="H1740" s="0" t="s">
        <x:v>52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224</x:v>
      </x:c>
      <x:c r="E1741" s="0" t="s">
        <x:v>79</x:v>
      </x:c>
      <x:c r="F1741" s="0" t="s">
        <x:v>80</x:v>
      </x:c>
      <x:c r="G1741" s="0" t="s">
        <x:v>52</x:v>
      </x:c>
      <x:c r="H1741" s="0" t="s">
        <x:v>52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224</x:v>
      </x:c>
      <x:c r="E1742" s="0" t="s">
        <x:v>81</x:v>
      </x:c>
      <x:c r="F1742" s="0" t="s">
        <x:v>82</x:v>
      </x:c>
      <x:c r="G1742" s="0" t="s">
        <x:v>52</x:v>
      </x:c>
      <x:c r="H1742" s="0" t="s">
        <x:v>52</x:v>
      </x:c>
      <x:c r="I1742" s="0" t="s">
        <x:v>53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224</x:v>
      </x:c>
      <x:c r="E1743" s="0" t="s">
        <x:v>83</x:v>
      </x:c>
      <x:c r="F1743" s="0" t="s">
        <x:v>84</x:v>
      </x:c>
      <x:c r="G1743" s="0" t="s">
        <x:v>52</x:v>
      </x:c>
      <x:c r="H1743" s="0" t="s">
        <x:v>52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224</x:v>
      </x:c>
      <x:c r="E1744" s="0" t="s">
        <x:v>85</x:v>
      </x:c>
      <x:c r="F1744" s="0" t="s">
        <x:v>86</x:v>
      </x:c>
      <x:c r="G1744" s="0" t="s">
        <x:v>52</x:v>
      </x:c>
      <x:c r="H1744" s="0" t="s">
        <x:v>52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224</x:v>
      </x:c>
      <x:c r="E1745" s="0" t="s">
        <x:v>87</x:v>
      </x:c>
      <x:c r="F1745" s="0" t="s">
        <x:v>88</x:v>
      </x:c>
      <x:c r="G1745" s="0" t="s">
        <x:v>52</x:v>
      </x:c>
      <x:c r="H1745" s="0" t="s">
        <x:v>52</x:v>
      </x:c>
      <x:c r="I1745" s="0" t="s">
        <x:v>53</x:v>
      </x:c>
      <x:c r="J1745" s="0">
        <x:v>11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224</x:v>
      </x:c>
      <x:c r="E1746" s="0" t="s">
        <x:v>89</x:v>
      </x:c>
      <x:c r="F1746" s="0" t="s">
        <x:v>90</x:v>
      </x:c>
      <x:c r="G1746" s="0" t="s">
        <x:v>52</x:v>
      </x:c>
      <x:c r="H1746" s="0" t="s">
        <x:v>52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224</x:v>
      </x:c>
      <x:c r="E1747" s="0" t="s">
        <x:v>91</x:v>
      </x:c>
      <x:c r="F1747" s="0" t="s">
        <x:v>92</x:v>
      </x:c>
      <x:c r="G1747" s="0" t="s">
        <x:v>52</x:v>
      </x:c>
      <x:c r="H1747" s="0" t="s">
        <x:v>52</x:v>
      </x:c>
      <x:c r="I1747" s="0" t="s">
        <x:v>53</x:v>
      </x:c>
      <x:c r="J1747" s="0">
        <x:v>18691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224</x:v>
      </x:c>
      <x:c r="E1748" s="0" t="s">
        <x:v>93</x:v>
      </x:c>
      <x:c r="F1748" s="0" t="s">
        <x:v>94</x:v>
      </x:c>
      <x:c r="G1748" s="0" t="s">
        <x:v>52</x:v>
      </x:c>
      <x:c r="H1748" s="0" t="s">
        <x:v>52</x:v>
      </x:c>
      <x:c r="I1748" s="0" t="s">
        <x:v>53</x:v>
      </x:c>
      <x:c r="J1748" s="0">
        <x:v>172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224</x:v>
      </x:c>
      <x:c r="E1749" s="0" t="s">
        <x:v>95</x:v>
      </x:c>
      <x:c r="F1749" s="0" t="s">
        <x:v>96</x:v>
      </x:c>
      <x:c r="G1749" s="0" t="s">
        <x:v>52</x:v>
      </x:c>
      <x:c r="H1749" s="0" t="s">
        <x:v>52</x:v>
      </x:c>
      <x:c r="I1749" s="0" t="s">
        <x:v>53</x:v>
      </x:c>
      <x:c r="J1749" s="0">
        <x:v>20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224</x:v>
      </x:c>
      <x:c r="E1750" s="0" t="s">
        <x:v>97</x:v>
      </x:c>
      <x:c r="F1750" s="0" t="s">
        <x:v>98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224</x:v>
      </x:c>
      <x:c r="E1751" s="0" t="s">
        <x:v>99</x:v>
      </x:c>
      <x:c r="F1751" s="0" t="s">
        <x:v>100</x:v>
      </x:c>
      <x:c r="G1751" s="0" t="s">
        <x:v>52</x:v>
      </x:c>
      <x:c r="H1751" s="0" t="s">
        <x:v>52</x:v>
      </x:c>
      <x:c r="I1751" s="0" t="s">
        <x:v>53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224</x:v>
      </x:c>
      <x:c r="E1752" s="0" t="s">
        <x:v>101</x:v>
      </x:c>
      <x:c r="F1752" s="0" t="s">
        <x:v>102</x:v>
      </x:c>
      <x:c r="G1752" s="0" t="s">
        <x:v>52</x:v>
      </x:c>
      <x:c r="H1752" s="0" t="s">
        <x:v>52</x:v>
      </x:c>
      <x:c r="I1752" s="0" t="s">
        <x:v>53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224</x:v>
      </x:c>
      <x:c r="E1753" s="0" t="s">
        <x:v>103</x:v>
      </x:c>
      <x:c r="F1753" s="0" t="s">
        <x:v>104</x:v>
      </x:c>
      <x:c r="G1753" s="0" t="s">
        <x:v>52</x:v>
      </x:c>
      <x:c r="H1753" s="0" t="s">
        <x:v>52</x:v>
      </x:c>
      <x:c r="I1753" s="0" t="s">
        <x:v>53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224</x:v>
      </x:c>
      <x:c r="E1754" s="0" t="s">
        <x:v>105</x:v>
      </x:c>
      <x:c r="F1754" s="0" t="s">
        <x:v>106</x:v>
      </x:c>
      <x:c r="G1754" s="0" t="s">
        <x:v>52</x:v>
      </x:c>
      <x:c r="H1754" s="0" t="s">
        <x:v>52</x:v>
      </x:c>
      <x:c r="I1754" s="0" t="s">
        <x:v>53</x:v>
      </x:c>
      <x:c r="J1754" s="0">
        <x:v>663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224</x:v>
      </x:c>
      <x:c r="E1755" s="0" t="s">
        <x:v>107</x:v>
      </x:c>
      <x:c r="F1755" s="0" t="s">
        <x:v>108</x:v>
      </x:c>
      <x:c r="G1755" s="0" t="s">
        <x:v>52</x:v>
      </x:c>
      <x:c r="H1755" s="0" t="s">
        <x:v>52</x:v>
      </x:c>
      <x:c r="I1755" s="0" t="s">
        <x:v>53</x:v>
      </x:c>
      <x:c r="J1755" s="0">
        <x:v>634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224</x:v>
      </x:c>
      <x:c r="E1756" s="0" t="s">
        <x:v>109</x:v>
      </x:c>
      <x:c r="F1756" s="0" t="s">
        <x:v>110</x:v>
      </x:c>
      <x:c r="G1756" s="0" t="s">
        <x:v>52</x:v>
      </x:c>
      <x:c r="H1756" s="0" t="s">
        <x:v>52</x:v>
      </x:c>
      <x:c r="I1756" s="0" t="s">
        <x:v>53</x:v>
      </x:c>
      <x:c r="J1756" s="0">
        <x:v>16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224</x:v>
      </x:c>
      <x:c r="E1757" s="0" t="s">
        <x:v>111</x:v>
      </x:c>
      <x:c r="F1757" s="0" t="s">
        <x:v>112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224</x:v>
      </x:c>
      <x:c r="E1758" s="0" t="s">
        <x:v>113</x:v>
      </x:c>
      <x:c r="F1758" s="0" t="s">
        <x:v>114</x:v>
      </x:c>
      <x:c r="G1758" s="0" t="s">
        <x:v>52</x:v>
      </x:c>
      <x:c r="H1758" s="0" t="s">
        <x:v>52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224</x:v>
      </x:c>
      <x:c r="E1759" s="0" t="s">
        <x:v>115</x:v>
      </x:c>
      <x:c r="F1759" s="0" t="s">
        <x:v>116</x:v>
      </x:c>
      <x:c r="G1759" s="0" t="s">
        <x:v>52</x:v>
      </x:c>
      <x:c r="H1759" s="0" t="s">
        <x:v>52</x:v>
      </x:c>
      <x:c r="I1759" s="0" t="s">
        <x:v>53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224</x:v>
      </x:c>
      <x:c r="E1760" s="0" t="s">
        <x:v>117</x:v>
      </x:c>
      <x:c r="F1760" s="0" t="s">
        <x:v>118</x:v>
      </x:c>
      <x:c r="G1760" s="0" t="s">
        <x:v>52</x:v>
      </x:c>
      <x:c r="H1760" s="0" t="s">
        <x:v>52</x:v>
      </x:c>
      <x:c r="I1760" s="0" t="s">
        <x:v>53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224</x:v>
      </x:c>
      <x:c r="E1761" s="0" t="s">
        <x:v>119</x:v>
      </x:c>
      <x:c r="F1761" s="0" t="s">
        <x:v>120</x:v>
      </x:c>
      <x:c r="G1761" s="0" t="s">
        <x:v>52</x:v>
      </x:c>
      <x:c r="H1761" s="0" t="s">
        <x:v>52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224</x:v>
      </x:c>
      <x:c r="E1762" s="0" t="s">
        <x:v>121</x:v>
      </x:c>
      <x:c r="F1762" s="0" t="s">
        <x:v>122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224</x:v>
      </x:c>
      <x:c r="E1763" s="0" t="s">
        <x:v>123</x:v>
      </x:c>
      <x:c r="F1763" s="0" t="s">
        <x:v>124</x:v>
      </x:c>
      <x:c r="G1763" s="0" t="s">
        <x:v>52</x:v>
      </x:c>
      <x:c r="H1763" s="0" t="s">
        <x:v>52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224</x:v>
      </x:c>
      <x:c r="E1764" s="0" t="s">
        <x:v>125</x:v>
      </x:c>
      <x:c r="F1764" s="0" t="s">
        <x:v>126</x:v>
      </x:c>
      <x:c r="G1764" s="0" t="s">
        <x:v>52</x:v>
      </x:c>
      <x:c r="H1764" s="0" t="s">
        <x:v>52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224</x:v>
      </x:c>
      <x:c r="E1765" s="0" t="s">
        <x:v>127</x:v>
      </x:c>
      <x:c r="F1765" s="0" t="s">
        <x:v>128</x:v>
      </x:c>
      <x:c r="G1765" s="0" t="s">
        <x:v>52</x:v>
      </x:c>
      <x:c r="H1765" s="0" t="s">
        <x:v>52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224</x:v>
      </x:c>
      <x:c r="E1766" s="0" t="s">
        <x:v>129</x:v>
      </x:c>
      <x:c r="F1766" s="0" t="s">
        <x:v>130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224</x:v>
      </x:c>
      <x:c r="E1767" s="0" t="s">
        <x:v>131</x:v>
      </x:c>
      <x:c r="F1767" s="0" t="s">
        <x:v>132</x:v>
      </x:c>
      <x:c r="G1767" s="0" t="s">
        <x:v>52</x:v>
      </x:c>
      <x:c r="H1767" s="0" t="s">
        <x:v>52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224</x:v>
      </x:c>
      <x:c r="E1768" s="0" t="s">
        <x:v>133</x:v>
      </x:c>
      <x:c r="F1768" s="0" t="s">
        <x:v>134</x:v>
      </x:c>
      <x:c r="G1768" s="0" t="s">
        <x:v>52</x:v>
      </x:c>
      <x:c r="H1768" s="0" t="s">
        <x:v>52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224</x:v>
      </x:c>
      <x:c r="E1769" s="0" t="s">
        <x:v>135</x:v>
      </x:c>
      <x:c r="F1769" s="0" t="s">
        <x:v>136</x:v>
      </x:c>
      <x:c r="G1769" s="0" t="s">
        <x:v>52</x:v>
      </x:c>
      <x:c r="H1769" s="0" t="s">
        <x:v>52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224</x:v>
      </x:c>
      <x:c r="E1770" s="0" t="s">
        <x:v>137</x:v>
      </x:c>
      <x:c r="F1770" s="0" t="s">
        <x:v>138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224</x:v>
      </x:c>
      <x:c r="E1771" s="0" t="s">
        <x:v>139</x:v>
      </x:c>
      <x:c r="F1771" s="0" t="s">
        <x:v>140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224</x:v>
      </x:c>
      <x:c r="E1772" s="0" t="s">
        <x:v>141</x:v>
      </x:c>
      <x:c r="F1772" s="0" t="s">
        <x:v>142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224</x:v>
      </x:c>
      <x:c r="E1773" s="0" t="s">
        <x:v>143</x:v>
      </x:c>
      <x:c r="F1773" s="0" t="s">
        <x:v>144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224</x:v>
      </x:c>
      <x:c r="E1774" s="0" t="s">
        <x:v>145</x:v>
      </x:c>
      <x:c r="F1774" s="0" t="s">
        <x:v>146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224</x:v>
      </x:c>
      <x:c r="E1775" s="0" t="s">
        <x:v>147</x:v>
      </x:c>
      <x:c r="F1775" s="0" t="s">
        <x:v>148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224</x:v>
      </x:c>
      <x:c r="E1776" s="0" t="s">
        <x:v>149</x:v>
      </x:c>
      <x:c r="F1776" s="0" t="s">
        <x:v>150</x:v>
      </x:c>
      <x:c r="G1776" s="0" t="s">
        <x:v>52</x:v>
      </x:c>
      <x:c r="H1776" s="0" t="s">
        <x:v>52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224</x:v>
      </x:c>
      <x:c r="E1777" s="0" t="s">
        <x:v>151</x:v>
      </x:c>
      <x:c r="F1777" s="0" t="s">
        <x:v>152</x:v>
      </x:c>
      <x:c r="G1777" s="0" t="s">
        <x:v>52</x:v>
      </x:c>
      <x:c r="H1777" s="0" t="s">
        <x:v>52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224</x:v>
      </x:c>
      <x:c r="E1778" s="0" t="s">
        <x:v>153</x:v>
      </x:c>
      <x:c r="F1778" s="0" t="s">
        <x:v>154</x:v>
      </x:c>
      <x:c r="G1778" s="0" t="s">
        <x:v>52</x:v>
      </x:c>
      <x:c r="H1778" s="0" t="s">
        <x:v>52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224</x:v>
      </x:c>
      <x:c r="E1779" s="0" t="s">
        <x:v>155</x:v>
      </x:c>
      <x:c r="F1779" s="0" t="s">
        <x:v>156</x:v>
      </x:c>
      <x:c r="G1779" s="0" t="s">
        <x:v>52</x:v>
      </x:c>
      <x:c r="H1779" s="0" t="s">
        <x:v>52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224</x:v>
      </x:c>
      <x:c r="E1780" s="0" t="s">
        <x:v>157</x:v>
      </x:c>
      <x:c r="F1780" s="0" t="s">
        <x:v>158</x:v>
      </x:c>
      <x:c r="G1780" s="0" t="s">
        <x:v>52</x:v>
      </x:c>
      <x:c r="H1780" s="0" t="s">
        <x:v>52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224</x:v>
      </x:c>
      <x:c r="E1781" s="0" t="s">
        <x:v>159</x:v>
      </x:c>
      <x:c r="F1781" s="0" t="s">
        <x:v>160</x:v>
      </x:c>
      <x:c r="G1781" s="0" t="s">
        <x:v>52</x:v>
      </x:c>
      <x:c r="H1781" s="0" t="s">
        <x:v>52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224</x:v>
      </x:c>
      <x:c r="E1782" s="0" t="s">
        <x:v>161</x:v>
      </x:c>
      <x:c r="F1782" s="0" t="s">
        <x:v>162</x:v>
      </x:c>
      <x:c r="G1782" s="0" t="s">
        <x:v>52</x:v>
      </x:c>
      <x:c r="H1782" s="0" t="s">
        <x:v>52</x:v>
      </x:c>
      <x:c r="I1782" s="0" t="s">
        <x:v>53</x:v>
      </x:c>
      <x:c r="J1782" s="0">
        <x:v>3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224</x:v>
      </x:c>
      <x:c r="E1783" s="0" t="s">
        <x:v>163</x:v>
      </x:c>
      <x:c r="F1783" s="0" t="s">
        <x:v>164</x:v>
      </x:c>
      <x:c r="G1783" s="0" t="s">
        <x:v>52</x:v>
      </x:c>
      <x:c r="H1783" s="0" t="s">
        <x:v>52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224</x:v>
      </x:c>
      <x:c r="E1784" s="0" t="s">
        <x:v>165</x:v>
      </x:c>
      <x:c r="F1784" s="0" t="s">
        <x:v>166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224</x:v>
      </x:c>
      <x:c r="E1785" s="0" t="s">
        <x:v>167</x:v>
      </x:c>
      <x:c r="F1785" s="0" t="s">
        <x:v>168</x:v>
      </x:c>
      <x:c r="G1785" s="0" t="s">
        <x:v>52</x:v>
      </x:c>
      <x:c r="H1785" s="0" t="s">
        <x:v>52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224</x:v>
      </x:c>
      <x:c r="E1786" s="0" t="s">
        <x:v>169</x:v>
      </x:c>
      <x:c r="F1786" s="0" t="s">
        <x:v>170</x:v>
      </x:c>
      <x:c r="G1786" s="0" t="s">
        <x:v>52</x:v>
      </x:c>
      <x:c r="H1786" s="0" t="s">
        <x:v>52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224</x:v>
      </x:c>
      <x:c r="E1787" s="0" t="s">
        <x:v>171</x:v>
      </x:c>
      <x:c r="F1787" s="0" t="s">
        <x:v>172</x:v>
      </x:c>
      <x:c r="G1787" s="0" t="s">
        <x:v>52</x:v>
      </x:c>
      <x:c r="H1787" s="0" t="s">
        <x:v>52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224</x:v>
      </x:c>
      <x:c r="E1788" s="0" t="s">
        <x:v>173</x:v>
      </x:c>
      <x:c r="F1788" s="0" t="s">
        <x:v>174</x:v>
      </x:c>
      <x:c r="G1788" s="0" t="s">
        <x:v>52</x:v>
      </x:c>
      <x:c r="H1788" s="0" t="s">
        <x:v>52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224</x:v>
      </x:c>
      <x:c r="E1789" s="0" t="s">
        <x:v>175</x:v>
      </x:c>
      <x:c r="F1789" s="0" t="s">
        <x:v>176</x:v>
      </x:c>
      <x:c r="G1789" s="0" t="s">
        <x:v>52</x:v>
      </x:c>
      <x:c r="H1789" s="0" t="s">
        <x:v>52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224</x:v>
      </x:c>
      <x:c r="E1790" s="0" t="s">
        <x:v>177</x:v>
      </x:c>
      <x:c r="F1790" s="0" t="s">
        <x:v>178</x:v>
      </x:c>
      <x:c r="G1790" s="0" t="s">
        <x:v>52</x:v>
      </x:c>
      <x:c r="H1790" s="0" t="s">
        <x:v>52</x:v>
      </x:c>
      <x:c r="I1790" s="0" t="s">
        <x:v>53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224</x:v>
      </x:c>
      <x:c r="E1791" s="0" t="s">
        <x:v>179</x:v>
      </x:c>
      <x:c r="F1791" s="0" t="s">
        <x:v>180</x:v>
      </x:c>
      <x:c r="G1791" s="0" t="s">
        <x:v>52</x:v>
      </x:c>
      <x:c r="H1791" s="0" t="s">
        <x:v>52</x:v>
      </x:c>
      <x:c r="I1791" s="0" t="s">
        <x:v>53</x:v>
      </x:c>
      <x:c r="J1791" s="0">
        <x:v>4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224</x:v>
      </x:c>
      <x:c r="E1792" s="0" t="s">
        <x:v>181</x:v>
      </x:c>
      <x:c r="F1792" s="0" t="s">
        <x:v>182</x:v>
      </x:c>
      <x:c r="G1792" s="0" t="s">
        <x:v>52</x:v>
      </x:c>
      <x:c r="H1792" s="0" t="s">
        <x:v>52</x:v>
      </x:c>
      <x:c r="I1792" s="0" t="s">
        <x:v>53</x:v>
      </x:c>
      <x:c r="J1792" s="0">
        <x:v>60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224</x:v>
      </x:c>
      <x:c r="E1793" s="0" t="s">
        <x:v>183</x:v>
      </x:c>
      <x:c r="F1793" s="0" t="s">
        <x:v>184</x:v>
      </x:c>
      <x:c r="G1793" s="0" t="s">
        <x:v>52</x:v>
      </x:c>
      <x:c r="H1793" s="0" t="s">
        <x:v>52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224</x:v>
      </x:c>
      <x:c r="E1794" s="0" t="s">
        <x:v>185</x:v>
      </x:c>
      <x:c r="F1794" s="0" t="s">
        <x:v>186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224</x:v>
      </x:c>
      <x:c r="E1795" s="0" t="s">
        <x:v>187</x:v>
      </x:c>
      <x:c r="F1795" s="0" t="s">
        <x:v>188</x:v>
      </x:c>
      <x:c r="G1795" s="0" t="s">
        <x:v>52</x:v>
      </x:c>
      <x:c r="H1795" s="0" t="s">
        <x:v>52</x:v>
      </x:c>
      <x:c r="I1795" s="0" t="s">
        <x:v>53</x:v>
      </x:c>
      <x:c r="J1795" s="0">
        <x:v>19989</x:v>
      </x:c>
    </x:row>
    <x:row r="1796" spans="1:10">
      <x:c r="A1796" s="0" t="s">
        <x:v>2</x:v>
      </x:c>
      <x:c r="B1796" s="0" t="s">
        <x:v>4</x:v>
      </x:c>
      <x:c r="C1796" s="0" t="s">
        <x:v>93</x:v>
      </x:c>
      <x:c r="D1796" s="0" t="s">
        <x:v>225</x:v>
      </x:c>
      <x:c r="E1796" s="0" t="s">
        <x:v>50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291</x:v>
      </x:c>
    </x:row>
    <x:row r="1797" spans="1:10">
      <x:c r="A1797" s="0" t="s">
        <x:v>2</x:v>
      </x:c>
      <x:c r="B1797" s="0" t="s">
        <x:v>4</x:v>
      </x:c>
      <x:c r="C1797" s="0" t="s">
        <x:v>93</x:v>
      </x:c>
      <x:c r="D1797" s="0" t="s">
        <x:v>225</x:v>
      </x:c>
      <x:c r="E1797" s="0" t="s">
        <x:v>48</x:v>
      </x:c>
      <x:c r="F1797" s="0" t="s">
        <x:v>54</x:v>
      </x:c>
      <x:c r="G1797" s="0" t="s">
        <x:v>52</x:v>
      </x:c>
      <x:c r="H1797" s="0" t="s">
        <x:v>52</x:v>
      </x:c>
      <x:c r="I1797" s="0" t="s">
        <x:v>53</x:v>
      </x:c>
      <x:c r="J1797" s="0">
        <x:v>54</x:v>
      </x:c>
    </x:row>
    <x:row r="1798" spans="1:10">
      <x:c r="A1798" s="0" t="s">
        <x:v>2</x:v>
      </x:c>
      <x:c r="B1798" s="0" t="s">
        <x:v>4</x:v>
      </x:c>
      <x:c r="C1798" s="0" t="s">
        <x:v>93</x:v>
      </x:c>
      <x:c r="D1798" s="0" t="s">
        <x:v>225</x:v>
      </x:c>
      <x:c r="E1798" s="0" t="s">
        <x:v>55</x:v>
      </x:c>
      <x:c r="F1798" s="0" t="s">
        <x:v>56</x:v>
      </x:c>
      <x:c r="G1798" s="0" t="s">
        <x:v>52</x:v>
      </x:c>
      <x:c r="H1798" s="0" t="s">
        <x:v>52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93</x:v>
      </x:c>
      <x:c r="D1799" s="0" t="s">
        <x:v>225</x:v>
      </x:c>
      <x:c r="E1799" s="0" t="s">
        <x:v>57</x:v>
      </x:c>
      <x:c r="F1799" s="0" t="s">
        <x:v>58</x:v>
      </x:c>
      <x:c r="G1799" s="0" t="s">
        <x:v>52</x:v>
      </x:c>
      <x:c r="H1799" s="0" t="s">
        <x:v>52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93</x:v>
      </x:c>
      <x:c r="D1800" s="0" t="s">
        <x:v>225</x:v>
      </x:c>
      <x:c r="E1800" s="0" t="s">
        <x:v>59</x:v>
      </x:c>
      <x:c r="F1800" s="0" t="s">
        <x:v>60</x:v>
      </x:c>
      <x:c r="G1800" s="0" t="s">
        <x:v>52</x:v>
      </x:c>
      <x:c r="H1800" s="0" t="s">
        <x:v>52</x:v>
      </x:c>
      <x:c r="I1800" s="0" t="s">
        <x:v>53</x:v>
      </x:c>
      <x:c r="J1800" s="0">
        <x:v>232</x:v>
      </x:c>
    </x:row>
    <x:row r="1801" spans="1:10">
      <x:c r="A1801" s="0" t="s">
        <x:v>2</x:v>
      </x:c>
      <x:c r="B1801" s="0" t="s">
        <x:v>4</x:v>
      </x:c>
      <x:c r="C1801" s="0" t="s">
        <x:v>93</x:v>
      </x:c>
      <x:c r="D1801" s="0" t="s">
        <x:v>225</x:v>
      </x:c>
      <x:c r="E1801" s="0" t="s">
        <x:v>61</x:v>
      </x:c>
      <x:c r="F1801" s="0" t="s">
        <x:v>62</x:v>
      </x:c>
      <x:c r="G1801" s="0" t="s">
        <x:v>52</x:v>
      </x:c>
      <x:c r="H1801" s="0" t="s">
        <x:v>52</x:v>
      </x:c>
      <x:c r="I1801" s="0" t="s">
        <x:v>53</x:v>
      </x:c>
      <x:c r="J1801" s="0">
        <x:v>5</x:v>
      </x:c>
    </x:row>
    <x:row r="1802" spans="1:10">
      <x:c r="A1802" s="0" t="s">
        <x:v>2</x:v>
      </x:c>
      <x:c r="B1802" s="0" t="s">
        <x:v>4</x:v>
      </x:c>
      <x:c r="C1802" s="0" t="s">
        <x:v>93</x:v>
      </x:c>
      <x:c r="D1802" s="0" t="s">
        <x:v>225</x:v>
      </x:c>
      <x:c r="E1802" s="0" t="s">
        <x:v>63</x:v>
      </x:c>
      <x:c r="F1802" s="0" t="s">
        <x:v>64</x:v>
      </x:c>
      <x:c r="G1802" s="0" t="s">
        <x:v>52</x:v>
      </x:c>
      <x:c r="H1802" s="0" t="s">
        <x:v>52</x:v>
      </x:c>
      <x:c r="I1802" s="0" t="s">
        <x:v>53</x:v>
      </x:c>
      <x:c r="J1802" s="0">
        <x:v>34232</x:v>
      </x:c>
    </x:row>
    <x:row r="1803" spans="1:10">
      <x:c r="A1803" s="0" t="s">
        <x:v>2</x:v>
      </x:c>
      <x:c r="B1803" s="0" t="s">
        <x:v>4</x:v>
      </x:c>
      <x:c r="C1803" s="0" t="s">
        <x:v>93</x:v>
      </x:c>
      <x:c r="D1803" s="0" t="s">
        <x:v>225</x:v>
      </x:c>
      <x:c r="E1803" s="0" t="s">
        <x:v>65</x:v>
      </x:c>
      <x:c r="F1803" s="0" t="s">
        <x:v>66</x:v>
      </x:c>
      <x:c r="G1803" s="0" t="s">
        <x:v>52</x:v>
      </x:c>
      <x:c r="H1803" s="0" t="s">
        <x:v>52</x:v>
      </x:c>
      <x:c r="I1803" s="0" t="s">
        <x:v>53</x:v>
      </x:c>
      <x:c r="J1803" s="0">
        <x:v>33885</x:v>
      </x:c>
    </x:row>
    <x:row r="1804" spans="1:10">
      <x:c r="A1804" s="0" t="s">
        <x:v>2</x:v>
      </x:c>
      <x:c r="B1804" s="0" t="s">
        <x:v>4</x:v>
      </x:c>
      <x:c r="C1804" s="0" t="s">
        <x:v>93</x:v>
      </x:c>
      <x:c r="D1804" s="0" t="s">
        <x:v>225</x:v>
      </x:c>
      <x:c r="E1804" s="0" t="s">
        <x:v>67</x:v>
      </x:c>
      <x:c r="F1804" s="0" t="s">
        <x:v>68</x:v>
      </x:c>
      <x:c r="G1804" s="0" t="s">
        <x:v>52</x:v>
      </x:c>
      <x:c r="H1804" s="0" t="s">
        <x:v>52</x:v>
      </x:c>
      <x:c r="I1804" s="0" t="s">
        <x:v>53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93</x:v>
      </x:c>
      <x:c r="D1805" s="0" t="s">
        <x:v>225</x:v>
      </x:c>
      <x:c r="E1805" s="0" t="s">
        <x:v>69</x:v>
      </x:c>
      <x:c r="F1805" s="0" t="s">
        <x:v>70</x:v>
      </x:c>
      <x:c r="G1805" s="0" t="s">
        <x:v>52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225</x:v>
      </x:c>
      <x:c r="E1806" s="0" t="s">
        <x:v>71</x:v>
      </x:c>
      <x:c r="F1806" s="0" t="s">
        <x:v>72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225</x:v>
      </x:c>
      <x:c r="E1807" s="0" t="s">
        <x:v>73</x:v>
      </x:c>
      <x:c r="F1807" s="0" t="s">
        <x:v>74</x:v>
      </x:c>
      <x:c r="G1807" s="0" t="s">
        <x:v>52</x:v>
      </x:c>
      <x:c r="H1807" s="0" t="s">
        <x:v>52</x:v>
      </x:c>
      <x:c r="I1807" s="0" t="s">
        <x:v>53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225</x:v>
      </x:c>
      <x:c r="E1808" s="0" t="s">
        <x:v>75</x:v>
      </x:c>
      <x:c r="F1808" s="0" t="s">
        <x:v>76</x:v>
      </x:c>
      <x:c r="G1808" s="0" t="s">
        <x:v>52</x:v>
      </x:c>
      <x:c r="H1808" s="0" t="s">
        <x:v>52</x:v>
      </x:c>
      <x:c r="I1808" s="0" t="s">
        <x:v>53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225</x:v>
      </x:c>
      <x:c r="E1809" s="0" t="s">
        <x:v>77</x:v>
      </x:c>
      <x:c r="F1809" s="0" t="s">
        <x:v>78</x:v>
      </x:c>
      <x:c r="G1809" s="0" t="s">
        <x:v>52</x:v>
      </x:c>
      <x:c r="H1809" s="0" t="s">
        <x:v>52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225</x:v>
      </x:c>
      <x:c r="E1810" s="0" t="s">
        <x:v>79</x:v>
      </x:c>
      <x:c r="F1810" s="0" t="s">
        <x:v>80</x:v>
      </x:c>
      <x:c r="G1810" s="0" t="s">
        <x:v>52</x:v>
      </x:c>
      <x:c r="H1810" s="0" t="s">
        <x:v>52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225</x:v>
      </x:c>
      <x:c r="E1811" s="0" t="s">
        <x:v>81</x:v>
      </x:c>
      <x:c r="F1811" s="0" t="s">
        <x:v>82</x:v>
      </x:c>
      <x:c r="G1811" s="0" t="s">
        <x:v>52</x:v>
      </x:c>
      <x:c r="H1811" s="0" t="s">
        <x:v>52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225</x:v>
      </x:c>
      <x:c r="E1812" s="0" t="s">
        <x:v>83</x:v>
      </x:c>
      <x:c r="F1812" s="0" t="s">
        <x:v>84</x:v>
      </x:c>
      <x:c r="G1812" s="0" t="s">
        <x:v>52</x:v>
      </x:c>
      <x:c r="H1812" s="0" t="s">
        <x:v>52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225</x:v>
      </x:c>
      <x:c r="E1813" s="0" t="s">
        <x:v>85</x:v>
      </x:c>
      <x:c r="F1813" s="0" t="s">
        <x:v>86</x:v>
      </x:c>
      <x:c r="G1813" s="0" t="s">
        <x:v>52</x:v>
      </x:c>
      <x:c r="H1813" s="0" t="s">
        <x:v>52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225</x:v>
      </x:c>
      <x:c r="E1814" s="0" t="s">
        <x:v>87</x:v>
      </x:c>
      <x:c r="F1814" s="0" t="s">
        <x:v>88</x:v>
      </x:c>
      <x:c r="G1814" s="0" t="s">
        <x:v>52</x:v>
      </x:c>
      <x:c r="H1814" s="0" t="s">
        <x:v>52</x:v>
      </x:c>
      <x:c r="I1814" s="0" t="s">
        <x:v>53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225</x:v>
      </x:c>
      <x:c r="E1815" s="0" t="s">
        <x:v>89</x:v>
      </x:c>
      <x:c r="F1815" s="0" t="s">
        <x:v>90</x:v>
      </x:c>
      <x:c r="G1815" s="0" t="s">
        <x:v>52</x:v>
      </x:c>
      <x:c r="H1815" s="0" t="s">
        <x:v>52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225</x:v>
      </x:c>
      <x:c r="E1816" s="0" t="s">
        <x:v>91</x:v>
      </x:c>
      <x:c r="F1816" s="0" t="s">
        <x:v>92</x:v>
      </x:c>
      <x:c r="G1816" s="0" t="s">
        <x:v>52</x:v>
      </x:c>
      <x:c r="H1816" s="0" t="s">
        <x:v>52</x:v>
      </x:c>
      <x:c r="I1816" s="0" t="s">
        <x:v>53</x:v>
      </x:c>
      <x:c r="J1816" s="0">
        <x:v>81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225</x:v>
      </x:c>
      <x:c r="E1817" s="0" t="s">
        <x:v>93</x:v>
      </x:c>
      <x:c r="F1817" s="0" t="s">
        <x:v>94</x:v>
      </x:c>
      <x:c r="G1817" s="0" t="s">
        <x:v>52</x:v>
      </x:c>
      <x:c r="H1817" s="0" t="s">
        <x:v>52</x:v>
      </x:c>
      <x:c r="I1817" s="0" t="s">
        <x:v>53</x:v>
      </x:c>
      <x:c r="J1817" s="0">
        <x:v>33720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225</x:v>
      </x:c>
      <x:c r="E1818" s="0" t="s">
        <x:v>95</x:v>
      </x:c>
      <x:c r="F1818" s="0" t="s">
        <x:v>96</x:v>
      </x:c>
      <x:c r="G1818" s="0" t="s">
        <x:v>52</x:v>
      </x:c>
      <x:c r="H1818" s="0" t="s">
        <x:v>52</x:v>
      </x:c>
      <x:c r="I1818" s="0" t="s">
        <x:v>53</x:v>
      </x:c>
      <x:c r="J1818" s="0">
        <x:v>61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225</x:v>
      </x:c>
      <x:c r="E1819" s="0" t="s">
        <x:v>97</x:v>
      </x:c>
      <x:c r="F1819" s="0" t="s">
        <x:v>98</x:v>
      </x:c>
      <x:c r="G1819" s="0" t="s">
        <x:v>52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225</x:v>
      </x:c>
      <x:c r="E1820" s="0" t="s">
        <x:v>99</x:v>
      </x:c>
      <x:c r="F1820" s="0" t="s">
        <x:v>100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225</x:v>
      </x:c>
      <x:c r="E1821" s="0" t="s">
        <x:v>101</x:v>
      </x:c>
      <x:c r="F1821" s="0" t="s">
        <x:v>102</x:v>
      </x:c>
      <x:c r="G1821" s="0" t="s">
        <x:v>52</x:v>
      </x:c>
      <x:c r="H1821" s="0" t="s">
        <x:v>52</x:v>
      </x:c>
      <x:c r="I1821" s="0" t="s">
        <x:v>53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225</x:v>
      </x:c>
      <x:c r="E1822" s="0" t="s">
        <x:v>103</x:v>
      </x:c>
      <x:c r="F1822" s="0" t="s">
        <x:v>104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225</x:v>
      </x:c>
      <x:c r="E1823" s="0" t="s">
        <x:v>105</x:v>
      </x:c>
      <x:c r="F1823" s="0" t="s">
        <x:v>106</x:v>
      </x:c>
      <x:c r="G1823" s="0" t="s">
        <x:v>52</x:v>
      </x:c>
      <x:c r="H1823" s="0" t="s">
        <x:v>52</x:v>
      </x:c>
      <x:c r="I1823" s="0" t="s">
        <x:v>53</x:v>
      </x:c>
      <x:c r="J1823" s="0">
        <x:v>182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225</x:v>
      </x:c>
      <x:c r="E1824" s="0" t="s">
        <x:v>107</x:v>
      </x:c>
      <x:c r="F1824" s="0" t="s">
        <x:v>108</x:v>
      </x:c>
      <x:c r="G1824" s="0" t="s">
        <x:v>52</x:v>
      </x:c>
      <x:c r="H1824" s="0" t="s">
        <x:v>52</x:v>
      </x:c>
      <x:c r="I1824" s="0" t="s">
        <x:v>53</x:v>
      </x:c>
      <x:c r="J1824" s="0">
        <x:v>170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225</x:v>
      </x:c>
      <x:c r="E1825" s="0" t="s">
        <x:v>109</x:v>
      </x:c>
      <x:c r="F1825" s="0" t="s">
        <x:v>110</x:v>
      </x:c>
      <x:c r="G1825" s="0" t="s">
        <x:v>52</x:v>
      </x:c>
      <x:c r="H1825" s="0" t="s">
        <x:v>52</x:v>
      </x:c>
      <x:c r="I1825" s="0" t="s">
        <x:v>53</x:v>
      </x:c>
      <x:c r="J1825" s="0">
        <x:v>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225</x:v>
      </x:c>
      <x:c r="E1826" s="0" t="s">
        <x:v>111</x:v>
      </x:c>
      <x:c r="F1826" s="0" t="s">
        <x:v>112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225</x:v>
      </x:c>
      <x:c r="E1827" s="0" t="s">
        <x:v>113</x:v>
      </x:c>
      <x:c r="F1827" s="0" t="s">
        <x:v>114</x:v>
      </x:c>
      <x:c r="G1827" s="0" t="s">
        <x:v>52</x:v>
      </x:c>
      <x:c r="H1827" s="0" t="s">
        <x:v>52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225</x:v>
      </x:c>
      <x:c r="E1828" s="0" t="s">
        <x:v>115</x:v>
      </x:c>
      <x:c r="F1828" s="0" t="s">
        <x:v>116</x:v>
      </x:c>
      <x:c r="G1828" s="0" t="s">
        <x:v>52</x:v>
      </x:c>
      <x:c r="H1828" s="0" t="s">
        <x:v>52</x:v>
      </x:c>
      <x:c r="I1828" s="0" t="s">
        <x:v>53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225</x:v>
      </x:c>
      <x:c r="E1829" s="0" t="s">
        <x:v>117</x:v>
      </x:c>
      <x:c r="F1829" s="0" t="s">
        <x:v>118</x:v>
      </x:c>
      <x:c r="G1829" s="0" t="s">
        <x:v>52</x:v>
      </x:c>
      <x:c r="H1829" s="0" t="s">
        <x:v>52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225</x:v>
      </x:c>
      <x:c r="E1830" s="0" t="s">
        <x:v>119</x:v>
      </x:c>
      <x:c r="F1830" s="0" t="s">
        <x:v>120</x:v>
      </x:c>
      <x:c r="G1830" s="0" t="s">
        <x:v>52</x:v>
      </x:c>
      <x:c r="H1830" s="0" t="s">
        <x:v>52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225</x:v>
      </x:c>
      <x:c r="E1831" s="0" t="s">
        <x:v>121</x:v>
      </x:c>
      <x:c r="F1831" s="0" t="s">
        <x:v>122</x:v>
      </x:c>
      <x:c r="G1831" s="0" t="s">
        <x:v>52</x:v>
      </x:c>
      <x:c r="H1831" s="0" t="s">
        <x:v>52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225</x:v>
      </x:c>
      <x:c r="E1832" s="0" t="s">
        <x:v>123</x:v>
      </x:c>
      <x:c r="F1832" s="0" t="s">
        <x:v>124</x:v>
      </x:c>
      <x:c r="G1832" s="0" t="s">
        <x:v>52</x:v>
      </x:c>
      <x:c r="H1832" s="0" t="s">
        <x:v>52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225</x:v>
      </x:c>
      <x:c r="E1833" s="0" t="s">
        <x:v>125</x:v>
      </x:c>
      <x:c r="F1833" s="0" t="s">
        <x:v>126</x:v>
      </x:c>
      <x:c r="G1833" s="0" t="s">
        <x:v>52</x:v>
      </x:c>
      <x:c r="H1833" s="0" t="s">
        <x:v>52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225</x:v>
      </x:c>
      <x:c r="E1834" s="0" t="s">
        <x:v>127</x:v>
      </x:c>
      <x:c r="F1834" s="0" t="s">
        <x:v>128</x:v>
      </x:c>
      <x:c r="G1834" s="0" t="s">
        <x:v>52</x:v>
      </x:c>
      <x:c r="H1834" s="0" t="s">
        <x:v>52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225</x:v>
      </x:c>
      <x:c r="E1835" s="0" t="s">
        <x:v>129</x:v>
      </x:c>
      <x:c r="F1835" s="0" t="s">
        <x:v>130</x:v>
      </x:c>
      <x:c r="G1835" s="0" t="s">
        <x:v>52</x:v>
      </x:c>
      <x:c r="H1835" s="0" t="s">
        <x:v>52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225</x:v>
      </x:c>
      <x:c r="E1836" s="0" t="s">
        <x:v>131</x:v>
      </x:c>
      <x:c r="F1836" s="0" t="s">
        <x:v>132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225</x:v>
      </x:c>
      <x:c r="E1837" s="0" t="s">
        <x:v>133</x:v>
      </x:c>
      <x:c r="F1837" s="0" t="s">
        <x:v>134</x:v>
      </x:c>
      <x:c r="G1837" s="0" t="s">
        <x:v>52</x:v>
      </x:c>
      <x:c r="H1837" s="0" t="s">
        <x:v>52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225</x:v>
      </x:c>
      <x:c r="E1838" s="0" t="s">
        <x:v>135</x:v>
      </x:c>
      <x:c r="F1838" s="0" t="s">
        <x:v>136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225</x:v>
      </x:c>
      <x:c r="E1839" s="0" t="s">
        <x:v>137</x:v>
      </x:c>
      <x:c r="F1839" s="0" t="s">
        <x:v>138</x:v>
      </x:c>
      <x:c r="G1839" s="0" t="s">
        <x:v>52</x:v>
      </x:c>
      <x:c r="H1839" s="0" t="s">
        <x:v>52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225</x:v>
      </x:c>
      <x:c r="E1840" s="0" t="s">
        <x:v>139</x:v>
      </x:c>
      <x:c r="F1840" s="0" t="s">
        <x:v>140</x:v>
      </x:c>
      <x:c r="G1840" s="0" t="s">
        <x:v>52</x:v>
      </x:c>
      <x:c r="H1840" s="0" t="s">
        <x:v>52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225</x:v>
      </x:c>
      <x:c r="E1841" s="0" t="s">
        <x:v>141</x:v>
      </x:c>
      <x:c r="F1841" s="0" t="s">
        <x:v>142</x:v>
      </x:c>
      <x:c r="G1841" s="0" t="s">
        <x:v>52</x:v>
      </x:c>
      <x:c r="H1841" s="0" t="s">
        <x:v>52</x:v>
      </x:c>
      <x:c r="I1841" s="0" t="s">
        <x:v>53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225</x:v>
      </x:c>
      <x:c r="E1842" s="0" t="s">
        <x:v>143</x:v>
      </x:c>
      <x:c r="F1842" s="0" t="s">
        <x:v>144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225</x:v>
      </x:c>
      <x:c r="E1843" s="0" t="s">
        <x:v>145</x:v>
      </x:c>
      <x:c r="F1843" s="0" t="s">
        <x:v>146</x:v>
      </x:c>
      <x:c r="G1843" s="0" t="s">
        <x:v>52</x:v>
      </x:c>
      <x:c r="H1843" s="0" t="s">
        <x:v>52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225</x:v>
      </x:c>
      <x:c r="E1844" s="0" t="s">
        <x:v>147</x:v>
      </x:c>
      <x:c r="F1844" s="0" t="s">
        <x:v>148</x:v>
      </x:c>
      <x:c r="G1844" s="0" t="s">
        <x:v>52</x:v>
      </x:c>
      <x:c r="H1844" s="0" t="s">
        <x:v>52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225</x:v>
      </x:c>
      <x:c r="E1845" s="0" t="s">
        <x:v>149</x:v>
      </x:c>
      <x:c r="F1845" s="0" t="s">
        <x:v>150</x:v>
      </x:c>
      <x:c r="G1845" s="0" t="s">
        <x:v>52</x:v>
      </x:c>
      <x:c r="H1845" s="0" t="s">
        <x:v>52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225</x:v>
      </x:c>
      <x:c r="E1846" s="0" t="s">
        <x:v>151</x:v>
      </x:c>
      <x:c r="F1846" s="0" t="s">
        <x:v>152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225</x:v>
      </x:c>
      <x:c r="E1847" s="0" t="s">
        <x:v>153</x:v>
      </x:c>
      <x:c r="F1847" s="0" t="s">
        <x:v>154</x:v>
      </x:c>
      <x:c r="G1847" s="0" t="s">
        <x:v>52</x:v>
      </x:c>
      <x:c r="H1847" s="0" t="s">
        <x:v>52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225</x:v>
      </x:c>
      <x:c r="E1848" s="0" t="s">
        <x:v>155</x:v>
      </x:c>
      <x:c r="F1848" s="0" t="s">
        <x:v>156</x:v>
      </x:c>
      <x:c r="G1848" s="0" t="s">
        <x:v>52</x:v>
      </x:c>
      <x:c r="H1848" s="0" t="s">
        <x:v>52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225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225</x:v>
      </x:c>
      <x:c r="E1850" s="0" t="s">
        <x:v>159</x:v>
      </x:c>
      <x:c r="F1850" s="0" t="s">
        <x:v>160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225</x:v>
      </x:c>
      <x:c r="E1851" s="0" t="s">
        <x:v>161</x:v>
      </x:c>
      <x:c r="F1851" s="0" t="s">
        <x:v>162</x:v>
      </x:c>
      <x:c r="G1851" s="0" t="s">
        <x:v>52</x:v>
      </x:c>
      <x:c r="H1851" s="0" t="s">
        <x:v>52</x:v>
      </x:c>
      <x:c r="I1851" s="0" t="s">
        <x:v>53</x:v>
      </x:c>
      <x:c r="J1851" s="0">
        <x:v>4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225</x:v>
      </x:c>
      <x:c r="E1852" s="0" t="s">
        <x:v>163</x:v>
      </x:c>
      <x:c r="F1852" s="0" t="s">
        <x:v>164</x:v>
      </x:c>
      <x:c r="G1852" s="0" t="s">
        <x:v>52</x:v>
      </x:c>
      <x:c r="H1852" s="0" t="s">
        <x:v>52</x:v>
      </x:c>
      <x:c r="I1852" s="0" t="s">
        <x:v>53</x:v>
      </x:c>
      <x:c r="J1852" s="0">
        <x:v>1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225</x:v>
      </x:c>
      <x:c r="E1853" s="0" t="s">
        <x:v>165</x:v>
      </x:c>
      <x:c r="F1853" s="0" t="s">
        <x:v>166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225</x:v>
      </x:c>
      <x:c r="E1854" s="0" t="s">
        <x:v>167</x:v>
      </x:c>
      <x:c r="F1854" s="0" t="s">
        <x:v>168</x:v>
      </x:c>
      <x:c r="G1854" s="0" t="s">
        <x:v>52</x:v>
      </x:c>
      <x:c r="H1854" s="0" t="s">
        <x:v>52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225</x:v>
      </x:c>
      <x:c r="E1855" s="0" t="s">
        <x:v>169</x:v>
      </x:c>
      <x:c r="F1855" s="0" t="s">
        <x:v>170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225</x:v>
      </x:c>
      <x:c r="E1856" s="0" t="s">
        <x:v>171</x:v>
      </x:c>
      <x:c r="F1856" s="0" t="s">
        <x:v>172</x:v>
      </x:c>
      <x:c r="G1856" s="0" t="s">
        <x:v>52</x:v>
      </x:c>
      <x:c r="H1856" s="0" t="s">
        <x:v>52</x:v>
      </x:c>
      <x:c r="I1856" s="0" t="s">
        <x:v>53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225</x:v>
      </x:c>
      <x:c r="E1857" s="0" t="s">
        <x:v>173</x:v>
      </x:c>
      <x:c r="F1857" s="0" t="s">
        <x:v>174</x:v>
      </x:c>
      <x:c r="G1857" s="0" t="s">
        <x:v>52</x:v>
      </x:c>
      <x:c r="H1857" s="0" t="s">
        <x:v>52</x:v>
      </x:c>
      <x:c r="I1857" s="0" t="s">
        <x:v>53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225</x:v>
      </x:c>
      <x:c r="E1858" s="0" t="s">
        <x:v>175</x:v>
      </x:c>
      <x:c r="F1858" s="0" t="s">
        <x:v>176</x:v>
      </x:c>
      <x:c r="G1858" s="0" t="s">
        <x:v>52</x:v>
      </x:c>
      <x:c r="H1858" s="0" t="s">
        <x:v>52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225</x:v>
      </x:c>
      <x:c r="E1859" s="0" t="s">
        <x:v>177</x:v>
      </x:c>
      <x:c r="F1859" s="0" t="s">
        <x:v>178</x:v>
      </x:c>
      <x:c r="G1859" s="0" t="s">
        <x:v>52</x:v>
      </x:c>
      <x:c r="H1859" s="0" t="s">
        <x:v>52</x:v>
      </x:c>
      <x:c r="I1859" s="0" t="s">
        <x:v>53</x:v>
      </x:c>
      <x:c r="J1859" s="0">
        <x:v>158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225</x:v>
      </x:c>
      <x:c r="E1860" s="0" t="s">
        <x:v>179</x:v>
      </x:c>
      <x:c r="F1860" s="0" t="s">
        <x:v>180</x:v>
      </x:c>
      <x:c r="G1860" s="0" t="s">
        <x:v>52</x:v>
      </x:c>
      <x:c r="H1860" s="0" t="s">
        <x:v>52</x:v>
      </x:c>
      <x:c r="I1860" s="0" t="s">
        <x:v>53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225</x:v>
      </x:c>
      <x:c r="E1861" s="0" t="s">
        <x:v>181</x:v>
      </x:c>
      <x:c r="F1861" s="0" t="s">
        <x:v>182</x:v>
      </x:c>
      <x:c r="G1861" s="0" t="s">
        <x:v>52</x:v>
      </x:c>
      <x:c r="H1861" s="0" t="s">
        <x:v>52</x:v>
      </x:c>
      <x:c r="I1861" s="0" t="s">
        <x:v>53</x:v>
      </x:c>
      <x:c r="J1861" s="0">
        <x:v>37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225</x:v>
      </x:c>
      <x:c r="E1862" s="0" t="s">
        <x:v>183</x:v>
      </x:c>
      <x:c r="F1862" s="0" t="s">
        <x:v>184</x:v>
      </x:c>
      <x:c r="G1862" s="0" t="s">
        <x:v>52</x:v>
      </x:c>
      <x:c r="H1862" s="0" t="s">
        <x:v>52</x:v>
      </x:c>
      <x:c r="I1862" s="0" t="s">
        <x:v>53</x:v>
      </x:c>
      <x:c r="J1862" s="0">
        <x:v>287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225</x:v>
      </x:c>
      <x:c r="E1863" s="0" t="s">
        <x:v>185</x:v>
      </x:c>
      <x:c r="F1863" s="0" t="s">
        <x:v>186</x:v>
      </x:c>
      <x:c r="G1863" s="0" t="s">
        <x:v>52</x:v>
      </x:c>
      <x:c r="H1863" s="0" t="s">
        <x:v>52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225</x:v>
      </x:c>
      <x:c r="E1864" s="0" t="s">
        <x:v>187</x:v>
      </x:c>
      <x:c r="F1864" s="0" t="s">
        <x:v>188</x:v>
      </x:c>
      <x:c r="G1864" s="0" t="s">
        <x:v>52</x:v>
      </x:c>
      <x:c r="H1864" s="0" t="s">
        <x:v>52</x:v>
      </x:c>
      <x:c r="I1864" s="0" t="s">
        <x:v>53</x:v>
      </x:c>
      <x:c r="J1864" s="0">
        <x:v>34847</x:v>
      </x:c>
    </x:row>
    <x:row r="1865" spans="1:10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50</x:v>
      </x:c>
      <x:c r="F1865" s="0" t="s">
        <x:v>51</x:v>
      </x:c>
      <x:c r="G1865" s="0" t="s">
        <x:v>52</x:v>
      </x:c>
      <x:c r="H1865" s="0" t="s">
        <x:v>52</x:v>
      </x:c>
      <x:c r="I1865" s="0" t="s">
        <x:v>53</x:v>
      </x:c>
      <x:c r="J1865" s="0">
        <x:v>99</x:v>
      </x:c>
    </x:row>
    <x:row r="1866" spans="1:10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48</x:v>
      </x:c>
      <x:c r="F1866" s="0" t="s">
        <x:v>54</x:v>
      </x:c>
      <x:c r="G1866" s="0" t="s">
        <x:v>52</x:v>
      </x:c>
      <x:c r="H1866" s="0" t="s">
        <x:v>52</x:v>
      </x:c>
      <x:c r="I1866" s="0" t="s">
        <x:v>53</x:v>
      </x:c>
      <x:c r="J1866" s="0">
        <x:v>81</x:v>
      </x:c>
    </x:row>
    <x:row r="1867" spans="1:10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55</x:v>
      </x:c>
      <x:c r="F1867" s="0" t="s">
        <x:v>56</x:v>
      </x:c>
      <x:c r="G1867" s="0" t="s">
        <x:v>52</x:v>
      </x:c>
      <x:c r="H1867" s="0" t="s">
        <x:v>52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57</x:v>
      </x:c>
      <x:c r="F1868" s="0" t="s">
        <x:v>58</x:v>
      </x:c>
      <x:c r="G1868" s="0" t="s">
        <x:v>52</x:v>
      </x:c>
      <x:c r="H1868" s="0" t="s">
        <x:v>52</x:v>
      </x:c>
      <x:c r="I1868" s="0" t="s">
        <x:v>53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59</x:v>
      </x:c>
      <x:c r="F1869" s="0" t="s">
        <x:v>60</x:v>
      </x:c>
      <x:c r="G1869" s="0" t="s">
        <x:v>52</x:v>
      </x:c>
      <x:c r="H1869" s="0" t="s">
        <x:v>52</x:v>
      </x:c>
      <x:c r="I1869" s="0" t="s">
        <x:v>53</x:v>
      </x:c>
      <x:c r="J1869" s="0">
        <x:v>3</x:v>
      </x:c>
    </x:row>
    <x:row r="1870" spans="1:10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61</x:v>
      </x:c>
      <x:c r="F1870" s="0" t="s">
        <x:v>62</x:v>
      </x:c>
      <x:c r="G1870" s="0" t="s">
        <x:v>52</x:v>
      </x:c>
      <x:c r="H1870" s="0" t="s">
        <x:v>52</x:v>
      </x:c>
      <x:c r="I1870" s="0" t="s">
        <x:v>53</x:v>
      </x:c>
      <x:c r="J1870" s="0">
        <x:v>13</x:v>
      </x:c>
    </x:row>
    <x:row r="1871" spans="1:10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53</x:v>
      </x:c>
      <x:c r="J1871" s="0">
        <x:v>233</x:v>
      </x:c>
    </x:row>
    <x:row r="1872" spans="1:10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65</x:v>
      </x:c>
      <x:c r="F1872" s="0" t="s">
        <x:v>66</x:v>
      </x:c>
      <x:c r="G1872" s="0" t="s">
        <x:v>52</x:v>
      </x:c>
      <x:c r="H1872" s="0" t="s">
        <x:v>52</x:v>
      </x:c>
      <x:c r="I1872" s="0" t="s">
        <x:v>53</x:v>
      </x:c>
      <x:c r="J1872" s="0">
        <x:v>223</x:v>
      </x:c>
    </x:row>
    <x:row r="1873" spans="1:10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67</x:v>
      </x:c>
      <x:c r="F1873" s="0" t="s">
        <x:v>68</x:v>
      </x:c>
      <x:c r="G1873" s="0" t="s">
        <x:v>52</x:v>
      </x:c>
      <x:c r="H1873" s="0" t="s">
        <x:v>52</x:v>
      </x:c>
      <x:c r="I1873" s="0" t="s">
        <x:v>53</x:v>
      </x:c>
      <x:c r="J1873" s="0">
        <x:v>58</x:v>
      </x:c>
    </x:row>
    <x:row r="1874" spans="1:10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69</x:v>
      </x:c>
      <x:c r="F1874" s="0" t="s">
        <x:v>70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71</x:v>
      </x:c>
      <x:c r="F1875" s="0" t="s">
        <x:v>72</x:v>
      </x:c>
      <x:c r="G1875" s="0" t="s">
        <x:v>52</x:v>
      </x:c>
      <x:c r="H1875" s="0" t="s">
        <x:v>52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73</x:v>
      </x:c>
      <x:c r="F1876" s="0" t="s">
        <x:v>74</x:v>
      </x:c>
      <x:c r="G1876" s="0" t="s">
        <x:v>52</x:v>
      </x:c>
      <x:c r="H1876" s="0" t="s">
        <x:v>52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75</x:v>
      </x:c>
      <x:c r="F1877" s="0" t="s">
        <x:v>76</x:v>
      </x:c>
      <x:c r="G1877" s="0" t="s">
        <x:v>52</x:v>
      </x:c>
      <x:c r="H1877" s="0" t="s">
        <x:v>52</x:v>
      </x:c>
      <x:c r="I1877" s="0" t="s">
        <x:v>53</x:v>
      </x:c>
      <x:c r="J1877" s="0">
        <x:v>1</x:v>
      </x:c>
    </x:row>
    <x:row r="1878" spans="1:10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77</x:v>
      </x:c>
      <x:c r="F1878" s="0" t="s">
        <x:v>78</x:v>
      </x:c>
      <x:c r="G1878" s="0" t="s">
        <x:v>52</x:v>
      </x:c>
      <x:c r="H1878" s="0" t="s">
        <x:v>52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79</x:v>
      </x:c>
      <x:c r="F1879" s="0" t="s">
        <x:v>80</x:v>
      </x:c>
      <x:c r="G1879" s="0" t="s">
        <x:v>52</x:v>
      </x:c>
      <x:c r="H1879" s="0" t="s">
        <x:v>52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81</x:v>
      </x:c>
      <x:c r="F1880" s="0" t="s">
        <x:v>82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83</x:v>
      </x:c>
      <x:c r="F1881" s="0" t="s">
        <x:v>84</x:v>
      </x:c>
      <x:c r="G1881" s="0" t="s">
        <x:v>52</x:v>
      </x:c>
      <x:c r="H1881" s="0" t="s">
        <x:v>52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85</x:v>
      </x:c>
      <x:c r="F1882" s="0" t="s">
        <x:v>86</x:v>
      </x:c>
      <x:c r="G1882" s="0" t="s">
        <x:v>52</x:v>
      </x:c>
      <x:c r="H1882" s="0" t="s">
        <x:v>52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87</x:v>
      </x:c>
      <x:c r="F1883" s="0" t="s">
        <x:v>88</x:v>
      </x:c>
      <x:c r="G1883" s="0" t="s">
        <x:v>52</x:v>
      </x:c>
      <x:c r="H1883" s="0" t="s">
        <x:v>52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89</x:v>
      </x:c>
      <x:c r="F1884" s="0" t="s">
        <x:v>90</x:v>
      </x:c>
      <x:c r="G1884" s="0" t="s">
        <x:v>52</x:v>
      </x:c>
      <x:c r="H1884" s="0" t="s">
        <x:v>52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91</x:v>
      </x:c>
      <x:c r="F1885" s="0" t="s">
        <x:v>92</x:v>
      </x:c>
      <x:c r="G1885" s="0" t="s">
        <x:v>52</x:v>
      </x:c>
      <x:c r="H1885" s="0" t="s">
        <x:v>52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93</x:v>
      </x:c>
      <x:c r="F1886" s="0" t="s">
        <x:v>94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95</x:v>
      </x:c>
      <x:c r="F1887" s="0" t="s">
        <x:v>96</x:v>
      </x:c>
      <x:c r="G1887" s="0" t="s">
        <x:v>52</x:v>
      </x:c>
      <x:c r="H1887" s="0" t="s">
        <x:v>52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97</x:v>
      </x:c>
      <x:c r="F1888" s="0" t="s">
        <x:v>98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99</x:v>
      </x:c>
      <x:c r="F1889" s="0" t="s">
        <x:v>100</x:v>
      </x:c>
      <x:c r="G1889" s="0" t="s">
        <x:v>52</x:v>
      </x:c>
      <x:c r="H1889" s="0" t="s">
        <x:v>52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101</x:v>
      </x:c>
      <x:c r="F1890" s="0" t="s">
        <x:v>102</x:v>
      </x:c>
      <x:c r="G1890" s="0" t="s">
        <x:v>52</x:v>
      </x:c>
      <x:c r="H1890" s="0" t="s">
        <x:v>52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103</x:v>
      </x:c>
      <x:c r="F1891" s="0" t="s">
        <x:v>104</x:v>
      </x:c>
      <x:c r="G1891" s="0" t="s">
        <x:v>52</x:v>
      </x:c>
      <x:c r="H1891" s="0" t="s">
        <x:v>52</x:v>
      </x:c>
      <x:c r="I1891" s="0" t="s">
        <x:v>53</x:v>
      </x:c>
      <x:c r="J1891" s="0">
        <x:v>163</x:v>
      </x:c>
    </x:row>
    <x:row r="1892" spans="1:10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105</x:v>
      </x:c>
      <x:c r="F1892" s="0" t="s">
        <x:v>106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107</x:v>
      </x:c>
      <x:c r="F1893" s="0" t="s">
        <x:v>108</x:v>
      </x:c>
      <x:c r="G1893" s="0" t="s">
        <x:v>52</x:v>
      </x:c>
      <x:c r="H1893" s="0" t="s">
        <x:v>52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109</x:v>
      </x:c>
      <x:c r="F1894" s="0" t="s">
        <x:v>110</x:v>
      </x:c>
      <x:c r="G1894" s="0" t="s">
        <x:v>52</x:v>
      </x:c>
      <x:c r="H1894" s="0" t="s">
        <x:v>52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111</x:v>
      </x:c>
      <x:c r="F1895" s="0" t="s">
        <x:v>112</x:v>
      </x:c>
      <x:c r="G1895" s="0" t="s">
        <x:v>52</x:v>
      </x:c>
      <x:c r="H1895" s="0" t="s">
        <x:v>52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113</x:v>
      </x:c>
      <x:c r="F1896" s="0" t="s">
        <x:v>114</x:v>
      </x:c>
      <x:c r="G1896" s="0" t="s">
        <x:v>52</x:v>
      </x:c>
      <x:c r="H1896" s="0" t="s">
        <x:v>52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115</x:v>
      </x:c>
      <x:c r="F1897" s="0" t="s">
        <x:v>116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117</x:v>
      </x:c>
      <x:c r="F1898" s="0" t="s">
        <x:v>118</x:v>
      </x:c>
      <x:c r="G1898" s="0" t="s">
        <x:v>52</x:v>
      </x:c>
      <x:c r="H1898" s="0" t="s">
        <x:v>52</x:v>
      </x:c>
      <x:c r="I1898" s="0" t="s">
        <x:v>53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119</x:v>
      </x:c>
      <x:c r="F1899" s="0" t="s">
        <x:v>120</x:v>
      </x:c>
      <x:c r="G1899" s="0" t="s">
        <x:v>52</x:v>
      </x:c>
      <x:c r="H1899" s="0" t="s">
        <x:v>52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121</x:v>
      </x:c>
      <x:c r="F1900" s="0" t="s">
        <x:v>122</x:v>
      </x:c>
      <x:c r="G1900" s="0" t="s">
        <x:v>52</x:v>
      </x:c>
      <x:c r="H1900" s="0" t="s">
        <x:v>52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123</x:v>
      </x:c>
      <x:c r="F1901" s="0" t="s">
        <x:v>124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125</x:v>
      </x:c>
      <x:c r="F1902" s="0" t="s">
        <x:v>126</x:v>
      </x:c>
      <x:c r="G1902" s="0" t="s">
        <x:v>52</x:v>
      </x:c>
      <x:c r="H1902" s="0" t="s">
        <x:v>52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127</x:v>
      </x:c>
      <x:c r="F1903" s="0" t="s">
        <x:v>128</x:v>
      </x:c>
      <x:c r="G1903" s="0" t="s">
        <x:v>52</x:v>
      </x:c>
      <x:c r="H1903" s="0" t="s">
        <x:v>52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129</x:v>
      </x:c>
      <x:c r="F1904" s="0" t="s">
        <x:v>130</x:v>
      </x:c>
      <x:c r="G1904" s="0" t="s">
        <x:v>52</x:v>
      </x:c>
      <x:c r="H1904" s="0" t="s">
        <x:v>52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131</x:v>
      </x:c>
      <x:c r="F1905" s="0" t="s">
        <x:v>132</x:v>
      </x:c>
      <x:c r="G1905" s="0" t="s">
        <x:v>52</x:v>
      </x:c>
      <x:c r="H1905" s="0" t="s">
        <x:v>52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133</x:v>
      </x:c>
      <x:c r="F1906" s="0" t="s">
        <x:v>134</x:v>
      </x:c>
      <x:c r="G1906" s="0" t="s">
        <x:v>52</x:v>
      </x:c>
      <x:c r="H1906" s="0" t="s">
        <x:v>52</x:v>
      </x:c>
      <x:c r="I1906" s="0" t="s">
        <x:v>53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135</x:v>
      </x:c>
      <x:c r="F1907" s="0" t="s">
        <x:v>136</x:v>
      </x:c>
      <x:c r="G1907" s="0" t="s">
        <x:v>52</x:v>
      </x:c>
      <x:c r="H1907" s="0" t="s">
        <x:v>52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137</x:v>
      </x:c>
      <x:c r="F1908" s="0" t="s">
        <x:v>138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139</x:v>
      </x:c>
      <x:c r="F1909" s="0" t="s">
        <x:v>140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141</x:v>
      </x:c>
      <x:c r="F1910" s="0" t="s">
        <x:v>142</x:v>
      </x:c>
      <x:c r="G1910" s="0" t="s">
        <x:v>52</x:v>
      </x:c>
      <x:c r="H1910" s="0" t="s">
        <x:v>52</x:v>
      </x:c>
      <x:c r="I1910" s="0" t="s">
        <x:v>53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143</x:v>
      </x:c>
      <x:c r="F1911" s="0" t="s">
        <x:v>144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145</x:v>
      </x:c>
      <x:c r="F1912" s="0" t="s">
        <x:v>146</x:v>
      </x:c>
      <x:c r="G1912" s="0" t="s">
        <x:v>52</x:v>
      </x:c>
      <x:c r="H1912" s="0" t="s">
        <x:v>52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147</x:v>
      </x:c>
      <x:c r="F1913" s="0" t="s">
        <x:v>148</x:v>
      </x:c>
      <x:c r="G1913" s="0" t="s">
        <x:v>52</x:v>
      </x:c>
      <x:c r="H1913" s="0" t="s">
        <x:v>52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149</x:v>
      </x:c>
      <x:c r="F1914" s="0" t="s">
        <x:v>150</x:v>
      </x:c>
      <x:c r="G1914" s="0" t="s">
        <x:v>52</x:v>
      </x:c>
      <x:c r="H1914" s="0" t="s">
        <x:v>52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151</x:v>
      </x:c>
      <x:c r="F1915" s="0" t="s">
        <x:v>152</x:v>
      </x:c>
      <x:c r="G1915" s="0" t="s">
        <x:v>52</x:v>
      </x:c>
      <x:c r="H1915" s="0" t="s">
        <x:v>52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153</x:v>
      </x:c>
      <x:c r="F1916" s="0" t="s">
        <x:v>154</x:v>
      </x:c>
      <x:c r="G1916" s="0" t="s">
        <x:v>52</x:v>
      </x:c>
      <x:c r="H1916" s="0" t="s">
        <x:v>52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155</x:v>
      </x:c>
      <x:c r="F1917" s="0" t="s">
        <x:v>156</x:v>
      </x:c>
      <x:c r="G1917" s="0" t="s">
        <x:v>52</x:v>
      </x:c>
      <x:c r="H1917" s="0" t="s">
        <x:v>52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157</x:v>
      </x:c>
      <x:c r="F1918" s="0" t="s">
        <x:v>158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159</x:v>
      </x:c>
      <x:c r="F1919" s="0" t="s">
        <x:v>160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161</x:v>
      </x:c>
      <x:c r="F1920" s="0" t="s">
        <x:v>162</x:v>
      </x:c>
      <x:c r="G1920" s="0" t="s">
        <x:v>52</x:v>
      </x:c>
      <x:c r="H1920" s="0" t="s">
        <x:v>52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163</x:v>
      </x:c>
      <x:c r="F1921" s="0" t="s">
        <x:v>164</x:v>
      </x:c>
      <x:c r="G1921" s="0" t="s">
        <x:v>52</x:v>
      </x:c>
      <x:c r="H1921" s="0" t="s">
        <x:v>52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165</x:v>
      </x:c>
      <x:c r="F1922" s="0" t="s">
        <x:v>166</x:v>
      </x:c>
      <x:c r="G1922" s="0" t="s">
        <x:v>52</x:v>
      </x:c>
      <x:c r="H1922" s="0" t="s">
        <x:v>52</x:v>
      </x:c>
      <x:c r="I1922" s="0" t="s">
        <x:v>53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167</x:v>
      </x:c>
      <x:c r="F1923" s="0" t="s">
        <x:v>168</x:v>
      </x:c>
      <x:c r="G1923" s="0" t="s">
        <x:v>52</x:v>
      </x:c>
      <x:c r="H1923" s="0" t="s">
        <x:v>52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169</x:v>
      </x:c>
      <x:c r="F1924" s="0" t="s">
        <x:v>170</x:v>
      </x:c>
      <x:c r="G1924" s="0" t="s">
        <x:v>52</x:v>
      </x:c>
      <x:c r="H1924" s="0" t="s">
        <x:v>52</x:v>
      </x:c>
      <x:c r="I1924" s="0" t="s">
        <x:v>53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171</x:v>
      </x:c>
      <x:c r="F1925" s="0" t="s">
        <x:v>172</x:v>
      </x:c>
      <x:c r="G1925" s="0" t="s">
        <x:v>52</x:v>
      </x:c>
      <x:c r="H1925" s="0" t="s">
        <x:v>52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173</x:v>
      </x:c>
      <x:c r="F1926" s="0" t="s">
        <x:v>174</x:v>
      </x:c>
      <x:c r="G1926" s="0" t="s">
        <x:v>52</x:v>
      </x:c>
      <x:c r="H1926" s="0" t="s">
        <x:v>52</x:v>
      </x:c>
      <x:c r="I1926" s="0" t="s">
        <x:v>53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175</x:v>
      </x:c>
      <x:c r="F1927" s="0" t="s">
        <x:v>176</x:v>
      </x:c>
      <x:c r="G1927" s="0" t="s">
        <x:v>52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177</x:v>
      </x:c>
      <x:c r="F1928" s="0" t="s">
        <x:v>178</x:v>
      </x:c>
      <x:c r="G1928" s="0" t="s">
        <x:v>52</x:v>
      </x:c>
      <x:c r="H1928" s="0" t="s">
        <x:v>52</x:v>
      </x:c>
      <x:c r="I1928" s="0" t="s">
        <x:v>53</x:v>
      </x:c>
      <x:c r="J1928" s="0">
        <x:v>3</x:v>
      </x:c>
    </x:row>
    <x:row r="1929" spans="1:10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179</x:v>
      </x:c>
      <x:c r="F1929" s="0" t="s">
        <x:v>180</x:v>
      </x:c>
      <x:c r="G1929" s="0" t="s">
        <x:v>52</x:v>
      </x:c>
      <x:c r="H1929" s="0" t="s">
        <x:v>52</x:v>
      </x:c>
      <x:c r="I1929" s="0" t="s">
        <x:v>53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181</x:v>
      </x:c>
      <x:c r="F1930" s="0" t="s">
        <x:v>182</x:v>
      </x:c>
      <x:c r="G1930" s="0" t="s">
        <x:v>52</x:v>
      </x:c>
      <x:c r="H1930" s="0" t="s">
        <x:v>52</x:v>
      </x:c>
      <x:c r="I1930" s="0" t="s">
        <x:v>53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183</x:v>
      </x:c>
      <x:c r="F1931" s="0" t="s">
        <x:v>184</x:v>
      </x:c>
      <x:c r="G1931" s="0" t="s">
        <x:v>52</x:v>
      </x:c>
      <x:c r="H1931" s="0" t="s">
        <x:v>52</x:v>
      </x:c>
      <x:c r="I1931" s="0" t="s">
        <x:v>53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185</x:v>
      </x:c>
      <x:c r="F1932" s="0" t="s">
        <x:v>186</x:v>
      </x:c>
      <x:c r="G1932" s="0" t="s">
        <x:v>52</x:v>
      </x:c>
      <x:c r="H1932" s="0" t="s">
        <x:v>52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187</x:v>
      </x:c>
      <x:c r="F1933" s="0" t="s">
        <x:v>188</x:v>
      </x:c>
      <x:c r="G1933" s="0" t="s">
        <x:v>52</x:v>
      </x:c>
      <x:c r="H1933" s="0" t="s">
        <x:v>52</x:v>
      </x:c>
      <x:c r="I1933" s="0" t="s">
        <x:v>53</x:v>
      </x:c>
      <x:c r="J1933" s="0">
        <x:v>336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228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996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228</x:v>
      </x:c>
      <x:c r="E1935" s="0" t="s">
        <x:v>48</x:v>
      </x:c>
      <x:c r="F1935" s="0" t="s">
        <x:v>54</x:v>
      </x:c>
      <x:c r="G1935" s="0" t="s">
        <x:v>52</x:v>
      </x:c>
      <x:c r="H1935" s="0" t="s">
        <x:v>52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228</x:v>
      </x:c>
      <x:c r="E1936" s="0" t="s">
        <x:v>55</x:v>
      </x:c>
      <x:c r="F1936" s="0" t="s">
        <x:v>56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228</x:v>
      </x:c>
      <x:c r="E1937" s="0" t="s">
        <x:v>57</x:v>
      </x:c>
      <x:c r="F1937" s="0" t="s">
        <x:v>58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228</x:v>
      </x:c>
      <x:c r="E1938" s="0" t="s">
        <x:v>59</x:v>
      </x:c>
      <x:c r="F1938" s="0" t="s">
        <x:v>60</x:v>
      </x:c>
      <x:c r="G1938" s="0" t="s">
        <x:v>52</x:v>
      </x:c>
      <x:c r="H1938" s="0" t="s">
        <x:v>52</x:v>
      </x:c>
      <x:c r="I1938" s="0" t="s">
        <x:v>53</x:v>
      </x:c>
      <x:c r="J1938" s="0">
        <x:v>749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228</x:v>
      </x:c>
      <x:c r="E1939" s="0" t="s">
        <x:v>61</x:v>
      </x:c>
      <x:c r="F1939" s="0" t="s">
        <x:v>62</x:v>
      </x:c>
      <x:c r="G1939" s="0" t="s">
        <x:v>52</x:v>
      </x:c>
      <x:c r="H1939" s="0" t="s">
        <x:v>52</x:v>
      </x:c>
      <x:c r="I1939" s="0" t="s">
        <x:v>53</x:v>
      </x:c>
      <x:c r="J1939" s="0">
        <x:v>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228</x:v>
      </x:c>
      <x:c r="E1940" s="0" t="s">
        <x:v>63</x:v>
      </x:c>
      <x:c r="F1940" s="0" t="s">
        <x:v>64</x:v>
      </x:c>
      <x:c r="G1940" s="0" t="s">
        <x:v>52</x:v>
      </x:c>
      <x:c r="H1940" s="0" t="s">
        <x:v>52</x:v>
      </x:c>
      <x:c r="I1940" s="0" t="s">
        <x:v>53</x:v>
      </x:c>
      <x:c r="J1940" s="0">
        <x:v>113652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228</x:v>
      </x:c>
      <x:c r="E1941" s="0" t="s">
        <x:v>65</x:v>
      </x:c>
      <x:c r="F1941" s="0" t="s">
        <x:v>66</x:v>
      </x:c>
      <x:c r="G1941" s="0" t="s">
        <x:v>52</x:v>
      </x:c>
      <x:c r="H1941" s="0" t="s">
        <x:v>52</x:v>
      </x:c>
      <x:c r="I1941" s="0" t="s">
        <x:v>53</x:v>
      </x:c>
      <x:c r="J1941" s="0">
        <x:v>113317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228</x:v>
      </x:c>
      <x:c r="E1942" s="0" t="s">
        <x:v>67</x:v>
      </x:c>
      <x:c r="F1942" s="0" t="s">
        <x:v>68</x:v>
      </x:c>
      <x:c r="G1942" s="0" t="s">
        <x:v>52</x:v>
      </x:c>
      <x:c r="H1942" s="0" t="s">
        <x:v>52</x:v>
      </x:c>
      <x:c r="I1942" s="0" t="s">
        <x:v>53</x:v>
      </x:c>
      <x:c r="J1942" s="0">
        <x:v>27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228</x:v>
      </x:c>
      <x:c r="E1943" s="0" t="s">
        <x:v>69</x:v>
      </x:c>
      <x:c r="F1943" s="0" t="s">
        <x:v>70</x:v>
      </x:c>
      <x:c r="G1943" s="0" t="s">
        <x:v>52</x:v>
      </x:c>
      <x:c r="H1943" s="0" t="s">
        <x:v>52</x:v>
      </x:c>
      <x:c r="I1943" s="0" t="s">
        <x:v>53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228</x:v>
      </x:c>
      <x:c r="E1944" s="0" t="s">
        <x:v>71</x:v>
      </x:c>
      <x:c r="F1944" s="0" t="s">
        <x:v>72</x:v>
      </x:c>
      <x:c r="G1944" s="0" t="s">
        <x:v>52</x:v>
      </x:c>
      <x:c r="H1944" s="0" t="s">
        <x:v>52</x:v>
      </x:c>
      <x:c r="I1944" s="0" t="s">
        <x:v>53</x:v>
      </x:c>
      <x:c r="J1944" s="0">
        <x:v>11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228</x:v>
      </x:c>
      <x:c r="E1945" s="0" t="s">
        <x:v>73</x:v>
      </x:c>
      <x:c r="F1945" s="0" t="s">
        <x:v>74</x:v>
      </x:c>
      <x:c r="G1945" s="0" t="s">
        <x:v>52</x:v>
      </x:c>
      <x:c r="H1945" s="0" t="s">
        <x:v>52</x:v>
      </x:c>
      <x:c r="I1945" s="0" t="s">
        <x:v>53</x:v>
      </x:c>
      <x:c r="J1945" s="0">
        <x:v>90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228</x:v>
      </x:c>
      <x:c r="E1946" s="0" t="s">
        <x:v>75</x:v>
      </x:c>
      <x:c r="F1946" s="0" t="s">
        <x:v>76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228</x:v>
      </x:c>
      <x:c r="E1947" s="0" t="s">
        <x:v>77</x:v>
      </x:c>
      <x:c r="F1947" s="0" t="s">
        <x:v>78</x:v>
      </x:c>
      <x:c r="G1947" s="0" t="s">
        <x:v>52</x:v>
      </x:c>
      <x:c r="H1947" s="0" t="s">
        <x:v>52</x:v>
      </x:c>
      <x:c r="I1947" s="0" t="s">
        <x:v>53</x:v>
      </x:c>
      <x:c r="J1947" s="0">
        <x:v>8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228</x:v>
      </x:c>
      <x:c r="E1948" s="0" t="s">
        <x:v>79</x:v>
      </x:c>
      <x:c r="F1948" s="0" t="s">
        <x:v>80</x:v>
      </x:c>
      <x:c r="G1948" s="0" t="s">
        <x:v>52</x:v>
      </x:c>
      <x:c r="H1948" s="0" t="s">
        <x:v>52</x:v>
      </x:c>
      <x:c r="I1948" s="0" t="s">
        <x:v>53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228</x:v>
      </x:c>
      <x:c r="E1949" s="0" t="s">
        <x:v>81</x:v>
      </x:c>
      <x:c r="F1949" s="0" t="s">
        <x:v>82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228</x:v>
      </x:c>
      <x:c r="E1950" s="0" t="s">
        <x:v>83</x:v>
      </x:c>
      <x:c r="F1950" s="0" t="s">
        <x:v>84</x:v>
      </x:c>
      <x:c r="G1950" s="0" t="s">
        <x:v>52</x:v>
      </x:c>
      <x:c r="H1950" s="0" t="s">
        <x:v>52</x:v>
      </x:c>
      <x:c r="I1950" s="0" t="s">
        <x:v>53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228</x:v>
      </x:c>
      <x:c r="E1951" s="0" t="s">
        <x:v>85</x:v>
      </x:c>
      <x:c r="F1951" s="0" t="s">
        <x:v>86</x:v>
      </x:c>
      <x:c r="G1951" s="0" t="s">
        <x:v>52</x:v>
      </x:c>
      <x:c r="H1951" s="0" t="s">
        <x:v>52</x:v>
      </x:c>
      <x:c r="I1951" s="0" t="s">
        <x:v>53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228</x:v>
      </x:c>
      <x:c r="E1952" s="0" t="s">
        <x:v>87</x:v>
      </x:c>
      <x:c r="F1952" s="0" t="s">
        <x:v>88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228</x:v>
      </x:c>
      <x:c r="E1953" s="0" t="s">
        <x:v>89</x:v>
      </x:c>
      <x:c r="F1953" s="0" t="s">
        <x:v>90</x:v>
      </x:c>
      <x:c r="G1953" s="0" t="s">
        <x:v>52</x:v>
      </x:c>
      <x:c r="H1953" s="0" t="s">
        <x:v>52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228</x:v>
      </x:c>
      <x:c r="E1954" s="0" t="s">
        <x:v>91</x:v>
      </x:c>
      <x:c r="F1954" s="0" t="s">
        <x:v>92</x:v>
      </x:c>
      <x:c r="G1954" s="0" t="s">
        <x:v>52</x:v>
      </x:c>
      <x:c r="H1954" s="0" t="s">
        <x:v>52</x:v>
      </x:c>
      <x:c r="I1954" s="0" t="s">
        <x:v>53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228</x:v>
      </x:c>
      <x:c r="E1955" s="0" t="s">
        <x:v>93</x:v>
      </x:c>
      <x:c r="F1955" s="0" t="s">
        <x:v>94</x:v>
      </x:c>
      <x:c r="G1955" s="0" t="s">
        <x:v>52</x:v>
      </x:c>
      <x:c r="H1955" s="0" t="s">
        <x:v>52</x:v>
      </x:c>
      <x:c r="I1955" s="0" t="s">
        <x:v>53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228</x:v>
      </x:c>
      <x:c r="E1956" s="0" t="s">
        <x:v>95</x:v>
      </x:c>
      <x:c r="F1956" s="0" t="s">
        <x:v>96</x:v>
      </x:c>
      <x:c r="G1956" s="0" t="s">
        <x:v>52</x:v>
      </x:c>
      <x:c r="H1956" s="0" t="s">
        <x:v>52</x:v>
      </x:c>
      <x:c r="I1956" s="0" t="s">
        <x:v>53</x:v>
      </x:c>
      <x:c r="J1956" s="0">
        <x:v>113123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228</x:v>
      </x:c>
      <x:c r="E1957" s="0" t="s">
        <x:v>97</x:v>
      </x:c>
      <x:c r="F1957" s="0" t="s">
        <x:v>98</x:v>
      </x:c>
      <x:c r="G1957" s="0" t="s">
        <x:v>52</x:v>
      </x:c>
      <x:c r="H1957" s="0" t="s">
        <x:v>52</x:v>
      </x:c>
      <x:c r="I1957" s="0" t="s">
        <x:v>53</x:v>
      </x:c>
      <x:c r="J1957" s="0">
        <x:v>8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228</x:v>
      </x:c>
      <x:c r="E1958" s="0" t="s">
        <x:v>99</x:v>
      </x:c>
      <x:c r="F1958" s="0" t="s">
        <x:v>100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228</x:v>
      </x:c>
      <x:c r="E1959" s="0" t="s">
        <x:v>101</x:v>
      </x:c>
      <x:c r="F1959" s="0" t="s">
        <x:v>102</x:v>
      </x:c>
      <x:c r="G1959" s="0" t="s">
        <x:v>52</x:v>
      </x:c>
      <x:c r="H1959" s="0" t="s">
        <x:v>52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228</x:v>
      </x:c>
      <x:c r="E1960" s="0" t="s">
        <x:v>103</x:v>
      </x:c>
      <x:c r="F1960" s="0" t="s">
        <x:v>104</x:v>
      </x:c>
      <x:c r="G1960" s="0" t="s">
        <x:v>52</x:v>
      </x:c>
      <x:c r="H1960" s="0" t="s">
        <x:v>52</x:v>
      </x:c>
      <x:c r="I1960" s="0" t="s">
        <x:v>53</x:v>
      </x:c>
      <x:c r="J1960" s="0">
        <x:v>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228</x:v>
      </x:c>
      <x:c r="E1961" s="0" t="s">
        <x:v>105</x:v>
      </x:c>
      <x:c r="F1961" s="0" t="s">
        <x:v>106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228</x:v>
      </x:c>
      <x:c r="E1962" s="0" t="s">
        <x:v>107</x:v>
      </x:c>
      <x:c r="F1962" s="0" t="s">
        <x:v>108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228</x:v>
      </x:c>
      <x:c r="E1963" s="0" t="s">
        <x:v>109</x:v>
      </x:c>
      <x:c r="F1963" s="0" t="s">
        <x:v>110</x:v>
      </x:c>
      <x:c r="G1963" s="0" t="s">
        <x:v>52</x:v>
      </x:c>
      <x:c r="H1963" s="0" t="s">
        <x:v>52</x:v>
      </x:c>
      <x:c r="I1963" s="0" t="s">
        <x:v>53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228</x:v>
      </x:c>
      <x:c r="E1964" s="0" t="s">
        <x:v>111</x:v>
      </x:c>
      <x:c r="F1964" s="0" t="s">
        <x:v>112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228</x:v>
      </x:c>
      <x:c r="E1965" s="0" t="s">
        <x:v>113</x:v>
      </x:c>
      <x:c r="F1965" s="0" t="s">
        <x:v>114</x:v>
      </x:c>
      <x:c r="G1965" s="0" t="s">
        <x:v>52</x:v>
      </x:c>
      <x:c r="H1965" s="0" t="s">
        <x:v>52</x:v>
      </x:c>
      <x:c r="I1965" s="0" t="s">
        <x:v>53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228</x:v>
      </x:c>
      <x:c r="E1966" s="0" t="s">
        <x:v>115</x:v>
      </x:c>
      <x:c r="F1966" s="0" t="s">
        <x:v>116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228</x:v>
      </x:c>
      <x:c r="E1967" s="0" t="s">
        <x:v>117</x:v>
      </x:c>
      <x:c r="F1967" s="0" t="s">
        <x:v>118</x:v>
      </x:c>
      <x:c r="G1967" s="0" t="s">
        <x:v>52</x:v>
      </x:c>
      <x:c r="H1967" s="0" t="s">
        <x:v>52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228</x:v>
      </x:c>
      <x:c r="E1968" s="0" t="s">
        <x:v>119</x:v>
      </x:c>
      <x:c r="F1968" s="0" t="s">
        <x:v>120</x:v>
      </x:c>
      <x:c r="G1968" s="0" t="s">
        <x:v>52</x:v>
      </x:c>
      <x:c r="H1968" s="0" t="s">
        <x:v>52</x:v>
      </x:c>
      <x:c r="I1968" s="0" t="s">
        <x:v>53</x:v>
      </x:c>
      <x:c r="J1968" s="0">
        <x:v>3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228</x:v>
      </x:c>
      <x:c r="E1969" s="0" t="s">
        <x:v>121</x:v>
      </x:c>
      <x:c r="F1969" s="0" t="s">
        <x:v>122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95</x:v>
      </x:c>
      <x:c r="D1970" s="0" t="s">
        <x:v>228</x:v>
      </x:c>
      <x:c r="E1970" s="0" t="s">
        <x:v>123</x:v>
      </x:c>
      <x:c r="F1970" s="0" t="s">
        <x:v>124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95</x:v>
      </x:c>
      <x:c r="D1971" s="0" t="s">
        <x:v>228</x:v>
      </x:c>
      <x:c r="E1971" s="0" t="s">
        <x:v>125</x:v>
      </x:c>
      <x:c r="F1971" s="0" t="s">
        <x:v>126</x:v>
      </x:c>
      <x:c r="G1971" s="0" t="s">
        <x:v>52</x:v>
      </x:c>
      <x:c r="H1971" s="0" t="s">
        <x:v>52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95</x:v>
      </x:c>
      <x:c r="D1972" s="0" t="s">
        <x:v>228</x:v>
      </x:c>
      <x:c r="E1972" s="0" t="s">
        <x:v>127</x:v>
      </x:c>
      <x:c r="F1972" s="0" t="s">
        <x:v>128</x:v>
      </x:c>
      <x:c r="G1972" s="0" t="s">
        <x:v>52</x:v>
      </x:c>
      <x:c r="H1972" s="0" t="s">
        <x:v>52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95</x:v>
      </x:c>
      <x:c r="D1973" s="0" t="s">
        <x:v>228</x:v>
      </x:c>
      <x:c r="E1973" s="0" t="s">
        <x:v>129</x:v>
      </x:c>
      <x:c r="F1973" s="0" t="s">
        <x:v>130</x:v>
      </x:c>
      <x:c r="G1973" s="0" t="s">
        <x:v>52</x:v>
      </x:c>
      <x:c r="H1973" s="0" t="s">
        <x:v>52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95</x:v>
      </x:c>
      <x:c r="D1974" s="0" t="s">
        <x:v>228</x:v>
      </x:c>
      <x:c r="E1974" s="0" t="s">
        <x:v>131</x:v>
      </x:c>
      <x:c r="F1974" s="0" t="s">
        <x:v>132</x:v>
      </x:c>
      <x:c r="G1974" s="0" t="s">
        <x:v>52</x:v>
      </x:c>
      <x:c r="H1974" s="0" t="s">
        <x:v>52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95</x:v>
      </x:c>
      <x:c r="D1975" s="0" t="s">
        <x:v>228</x:v>
      </x:c>
      <x:c r="E1975" s="0" t="s">
        <x:v>133</x:v>
      </x:c>
      <x:c r="F1975" s="0" t="s">
        <x:v>134</x:v>
      </x:c>
      <x:c r="G1975" s="0" t="s">
        <x:v>52</x:v>
      </x:c>
      <x:c r="H1975" s="0" t="s">
        <x:v>52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95</x:v>
      </x:c>
      <x:c r="D1976" s="0" t="s">
        <x:v>228</x:v>
      </x:c>
      <x:c r="E1976" s="0" t="s">
        <x:v>135</x:v>
      </x:c>
      <x:c r="F1976" s="0" t="s">
        <x:v>136</x:v>
      </x:c>
      <x:c r="G1976" s="0" t="s">
        <x:v>52</x:v>
      </x:c>
      <x:c r="H1976" s="0" t="s">
        <x:v>52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95</x:v>
      </x:c>
      <x:c r="D1977" s="0" t="s">
        <x:v>228</x:v>
      </x:c>
      <x:c r="E1977" s="0" t="s">
        <x:v>137</x:v>
      </x:c>
      <x:c r="F1977" s="0" t="s">
        <x:v>138</x:v>
      </x:c>
      <x:c r="G1977" s="0" t="s">
        <x:v>52</x:v>
      </x:c>
      <x:c r="H1977" s="0" t="s">
        <x:v>52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95</x:v>
      </x:c>
      <x:c r="D1978" s="0" t="s">
        <x:v>228</x:v>
      </x:c>
      <x:c r="E1978" s="0" t="s">
        <x:v>139</x:v>
      </x:c>
      <x:c r="F1978" s="0" t="s">
        <x:v>140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95</x:v>
      </x:c>
      <x:c r="D1979" s="0" t="s">
        <x:v>228</x:v>
      </x:c>
      <x:c r="E1979" s="0" t="s">
        <x:v>141</x:v>
      </x:c>
      <x:c r="F1979" s="0" t="s">
        <x:v>142</x:v>
      </x:c>
      <x:c r="G1979" s="0" t="s">
        <x:v>52</x:v>
      </x:c>
      <x:c r="H1979" s="0" t="s">
        <x:v>52</x:v>
      </x:c>
      <x:c r="I1979" s="0" t="s">
        <x:v>53</x:v>
      </x:c>
      <x:c r="J1979" s="0">
        <x:v>14</x:v>
      </x:c>
    </x:row>
    <x:row r="1980" spans="1:10">
      <x:c r="A1980" s="0" t="s">
        <x:v>2</x:v>
      </x:c>
      <x:c r="B1980" s="0" t="s">
        <x:v>4</x:v>
      </x:c>
      <x:c r="C1980" s="0" t="s">
        <x:v>95</x:v>
      </x:c>
      <x:c r="D1980" s="0" t="s">
        <x:v>228</x:v>
      </x:c>
      <x:c r="E1980" s="0" t="s">
        <x:v>143</x:v>
      </x:c>
      <x:c r="F1980" s="0" t="s">
        <x:v>144</x:v>
      </x:c>
      <x:c r="G1980" s="0" t="s">
        <x:v>52</x:v>
      </x:c>
      <x:c r="H1980" s="0" t="s">
        <x:v>52</x:v>
      </x:c>
      <x:c r="I1980" s="0" t="s">
        <x:v>53</x:v>
      </x:c>
      <x:c r="J1980" s="0">
        <x:v>3</x:v>
      </x:c>
    </x:row>
    <x:row r="1981" spans="1:10">
      <x:c r="A1981" s="0" t="s">
        <x:v>2</x:v>
      </x:c>
      <x:c r="B1981" s="0" t="s">
        <x:v>4</x:v>
      </x:c>
      <x:c r="C1981" s="0" t="s">
        <x:v>95</x:v>
      </x:c>
      <x:c r="D1981" s="0" t="s">
        <x:v>228</x:v>
      </x:c>
      <x:c r="E1981" s="0" t="s">
        <x:v>145</x:v>
      </x:c>
      <x:c r="F1981" s="0" t="s">
        <x:v>146</x:v>
      </x:c>
      <x:c r="G1981" s="0" t="s">
        <x:v>52</x:v>
      </x:c>
      <x:c r="H1981" s="0" t="s">
        <x:v>52</x:v>
      </x:c>
      <x:c r="I1981" s="0" t="s">
        <x:v>53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95</x:v>
      </x:c>
      <x:c r="D1982" s="0" t="s">
        <x:v>228</x:v>
      </x:c>
      <x:c r="E1982" s="0" t="s">
        <x:v>147</x:v>
      </x:c>
      <x:c r="F1982" s="0" t="s">
        <x:v>148</x:v>
      </x:c>
      <x:c r="G1982" s="0" t="s">
        <x:v>52</x:v>
      </x:c>
      <x:c r="H1982" s="0" t="s">
        <x:v>52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95</x:v>
      </x:c>
      <x:c r="D1983" s="0" t="s">
        <x:v>228</x:v>
      </x:c>
      <x:c r="E1983" s="0" t="s">
        <x:v>149</x:v>
      </x:c>
      <x:c r="F1983" s="0" t="s">
        <x:v>150</x:v>
      </x:c>
      <x:c r="G1983" s="0" t="s">
        <x:v>52</x:v>
      </x:c>
      <x:c r="H1983" s="0" t="s">
        <x:v>52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95</x:v>
      </x:c>
      <x:c r="D1984" s="0" t="s">
        <x:v>228</x:v>
      </x:c>
      <x:c r="E1984" s="0" t="s">
        <x:v>151</x:v>
      </x:c>
      <x:c r="F1984" s="0" t="s">
        <x:v>152</x:v>
      </x:c>
      <x:c r="G1984" s="0" t="s">
        <x:v>52</x:v>
      </x:c>
      <x:c r="H1984" s="0" t="s">
        <x:v>52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95</x:v>
      </x:c>
      <x:c r="D1985" s="0" t="s">
        <x:v>228</x:v>
      </x:c>
      <x:c r="E1985" s="0" t="s">
        <x:v>153</x:v>
      </x:c>
      <x:c r="F1985" s="0" t="s">
        <x:v>154</x:v>
      </x:c>
      <x:c r="G1985" s="0" t="s">
        <x:v>52</x:v>
      </x:c>
      <x:c r="H1985" s="0" t="s">
        <x:v>52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95</x:v>
      </x:c>
      <x:c r="D1986" s="0" t="s">
        <x:v>228</x:v>
      </x:c>
      <x:c r="E1986" s="0" t="s">
        <x:v>155</x:v>
      </x:c>
      <x:c r="F1986" s="0" t="s">
        <x:v>156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95</x:v>
      </x:c>
      <x:c r="D1987" s="0" t="s">
        <x:v>228</x:v>
      </x:c>
      <x:c r="E1987" s="0" t="s">
        <x:v>157</x:v>
      </x:c>
      <x:c r="F1987" s="0" t="s">
        <x:v>158</x:v>
      </x:c>
      <x:c r="G1987" s="0" t="s">
        <x:v>52</x:v>
      </x:c>
      <x:c r="H1987" s="0" t="s">
        <x:v>52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95</x:v>
      </x:c>
      <x:c r="D1988" s="0" t="s">
        <x:v>228</x:v>
      </x:c>
      <x:c r="E1988" s="0" t="s">
        <x:v>159</x:v>
      </x:c>
      <x:c r="F1988" s="0" t="s">
        <x:v>160</x:v>
      </x:c>
      <x:c r="G1988" s="0" t="s">
        <x:v>52</x:v>
      </x:c>
      <x:c r="H1988" s="0" t="s">
        <x:v>52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95</x:v>
      </x:c>
      <x:c r="D1989" s="0" t="s">
        <x:v>228</x:v>
      </x:c>
      <x:c r="E1989" s="0" t="s">
        <x:v>161</x:v>
      </x:c>
      <x:c r="F1989" s="0" t="s">
        <x:v>162</x:v>
      </x:c>
      <x:c r="G1989" s="0" t="s">
        <x:v>52</x:v>
      </x:c>
      <x:c r="H1989" s="0" t="s">
        <x:v>52</x:v>
      </x:c>
      <x:c r="I1989" s="0" t="s">
        <x:v>53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95</x:v>
      </x:c>
      <x:c r="D1990" s="0" t="s">
        <x:v>228</x:v>
      </x:c>
      <x:c r="E1990" s="0" t="s">
        <x:v>163</x:v>
      </x:c>
      <x:c r="F1990" s="0" t="s">
        <x:v>164</x:v>
      </x:c>
      <x:c r="G1990" s="0" t="s">
        <x:v>52</x:v>
      </x:c>
      <x:c r="H1990" s="0" t="s">
        <x:v>52</x:v>
      </x:c>
      <x:c r="I1990" s="0" t="s">
        <x:v>53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95</x:v>
      </x:c>
      <x:c r="D1991" s="0" t="s">
        <x:v>228</x:v>
      </x:c>
      <x:c r="E1991" s="0" t="s">
        <x:v>165</x:v>
      </x:c>
      <x:c r="F1991" s="0" t="s">
        <x:v>166</x:v>
      </x:c>
      <x:c r="G1991" s="0" t="s">
        <x:v>52</x:v>
      </x:c>
      <x:c r="H1991" s="0" t="s">
        <x:v>52</x:v>
      </x:c>
      <x:c r="I1991" s="0" t="s">
        <x:v>53</x:v>
      </x:c>
      <x:c r="J1991" s="0">
        <x:v>3</x:v>
      </x:c>
    </x:row>
    <x:row r="1992" spans="1:10">
      <x:c r="A1992" s="0" t="s">
        <x:v>2</x:v>
      </x:c>
      <x:c r="B1992" s="0" t="s">
        <x:v>4</x:v>
      </x:c>
      <x:c r="C1992" s="0" t="s">
        <x:v>95</x:v>
      </x:c>
      <x:c r="D1992" s="0" t="s">
        <x:v>228</x:v>
      </x:c>
      <x:c r="E1992" s="0" t="s">
        <x:v>167</x:v>
      </x:c>
      <x:c r="F1992" s="0" t="s">
        <x:v>168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95</x:v>
      </x:c>
      <x:c r="D1993" s="0" t="s">
        <x:v>228</x:v>
      </x:c>
      <x:c r="E1993" s="0" t="s">
        <x:v>169</x:v>
      </x:c>
      <x:c r="F1993" s="0" t="s">
        <x:v>170</x:v>
      </x:c>
      <x:c r="G1993" s="0" t="s">
        <x:v>52</x:v>
      </x:c>
      <x:c r="H1993" s="0" t="s">
        <x:v>52</x:v>
      </x:c>
      <x:c r="I1993" s="0" t="s">
        <x:v>53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95</x:v>
      </x:c>
      <x:c r="D1994" s="0" t="s">
        <x:v>228</x:v>
      </x:c>
      <x:c r="E1994" s="0" t="s">
        <x:v>171</x:v>
      </x:c>
      <x:c r="F1994" s="0" t="s">
        <x:v>172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95</x:v>
      </x:c>
      <x:c r="D1995" s="0" t="s">
        <x:v>228</x:v>
      </x:c>
      <x:c r="E1995" s="0" t="s">
        <x:v>173</x:v>
      </x:c>
      <x:c r="F1995" s="0" t="s">
        <x:v>174</x:v>
      </x:c>
      <x:c r="G1995" s="0" t="s">
        <x:v>52</x:v>
      </x:c>
      <x:c r="H1995" s="0" t="s">
        <x:v>52</x:v>
      </x:c>
      <x:c r="I1995" s="0" t="s">
        <x:v>53</x:v>
      </x:c>
      <x:c r="J1995" s="0">
        <x:v>4</x:v>
      </x:c>
    </x:row>
    <x:row r="1996" spans="1:10">
      <x:c r="A1996" s="0" t="s">
        <x:v>2</x:v>
      </x:c>
      <x:c r="B1996" s="0" t="s">
        <x:v>4</x:v>
      </x:c>
      <x:c r="C1996" s="0" t="s">
        <x:v>95</x:v>
      </x:c>
      <x:c r="D1996" s="0" t="s">
        <x:v>228</x:v>
      </x:c>
      <x:c r="E1996" s="0" t="s">
        <x:v>175</x:v>
      </x:c>
      <x:c r="F1996" s="0" t="s">
        <x:v>176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95</x:v>
      </x:c>
      <x:c r="D1997" s="0" t="s">
        <x:v>228</x:v>
      </x:c>
      <x:c r="E1997" s="0" t="s">
        <x:v>177</x:v>
      </x:c>
      <x:c r="F1997" s="0" t="s">
        <x:v>178</x:v>
      </x:c>
      <x:c r="G1997" s="0" t="s">
        <x:v>52</x:v>
      </x:c>
      <x:c r="H1997" s="0" t="s">
        <x:v>52</x:v>
      </x:c>
      <x:c r="I1997" s="0" t="s">
        <x:v>53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95</x:v>
      </x:c>
      <x:c r="D1998" s="0" t="s">
        <x:v>228</x:v>
      </x:c>
      <x:c r="E1998" s="0" t="s">
        <x:v>179</x:v>
      </x:c>
      <x:c r="F1998" s="0" t="s">
        <x:v>180</x:v>
      </x:c>
      <x:c r="G1998" s="0" t="s">
        <x:v>52</x:v>
      </x:c>
      <x:c r="H1998" s="0" t="s">
        <x:v>52</x:v>
      </x:c>
      <x:c r="I1998" s="0" t="s">
        <x:v>53</x:v>
      </x:c>
      <x:c r="J1998" s="0">
        <x:v>14</x:v>
      </x:c>
    </x:row>
    <x:row r="1999" spans="1:10">
      <x:c r="A1999" s="0" t="s">
        <x:v>2</x:v>
      </x:c>
      <x:c r="B1999" s="0" t="s">
        <x:v>4</x:v>
      </x:c>
      <x:c r="C1999" s="0" t="s">
        <x:v>95</x:v>
      </x:c>
      <x:c r="D1999" s="0" t="s">
        <x:v>228</x:v>
      </x:c>
      <x:c r="E1999" s="0" t="s">
        <x:v>181</x:v>
      </x:c>
      <x:c r="F1999" s="0" t="s">
        <x:v>182</x:v>
      </x:c>
      <x:c r="G1999" s="0" t="s">
        <x:v>52</x:v>
      </x:c>
      <x:c r="H1999" s="0" t="s">
        <x:v>52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95</x:v>
      </x:c>
      <x:c r="D2000" s="0" t="s">
        <x:v>228</x:v>
      </x:c>
      <x:c r="E2000" s="0" t="s">
        <x:v>183</x:v>
      </x:c>
      <x:c r="F2000" s="0" t="s">
        <x:v>184</x:v>
      </x:c>
      <x:c r="G2000" s="0" t="s">
        <x:v>52</x:v>
      </x:c>
      <x:c r="H2000" s="0" t="s">
        <x:v>52</x:v>
      </x:c>
      <x:c r="I2000" s="0" t="s">
        <x:v>53</x:v>
      </x:c>
      <x:c r="J2000" s="0">
        <x:v>536</x:v>
      </x:c>
    </x:row>
    <x:row r="2001" spans="1:10">
      <x:c r="A2001" s="0" t="s">
        <x:v>2</x:v>
      </x:c>
      <x:c r="B2001" s="0" t="s">
        <x:v>4</x:v>
      </x:c>
      <x:c r="C2001" s="0" t="s">
        <x:v>95</x:v>
      </x:c>
      <x:c r="D2001" s="0" t="s">
        <x:v>228</x:v>
      </x:c>
      <x:c r="E2001" s="0" t="s">
        <x:v>185</x:v>
      </x:c>
      <x:c r="F2001" s="0" t="s">
        <x:v>186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95</x:v>
      </x:c>
      <x:c r="D2002" s="0" t="s">
        <x:v>228</x:v>
      </x:c>
      <x:c r="E2002" s="0" t="s">
        <x:v>187</x:v>
      </x:c>
      <x:c r="F2002" s="0" t="s">
        <x:v>188</x:v>
      </x:c>
      <x:c r="G2002" s="0" t="s">
        <x:v>52</x:v>
      </x:c>
      <x:c r="H2002" s="0" t="s">
        <x:v>52</x:v>
      </x:c>
      <x:c r="I2002" s="0" t="s">
        <x:v>53</x:v>
      </x:c>
      <x:c r="J2002" s="0">
        <x:v>115193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229</x:v>
      </x:c>
      <x:c r="E2003" s="0" t="s">
        <x:v>50</x:v>
      </x:c>
      <x:c r="F2003" s="0" t="s">
        <x:v>51</x:v>
      </x:c>
      <x:c r="G2003" s="0" t="s">
        <x:v>52</x:v>
      </x:c>
      <x:c r="H2003" s="0" t="s">
        <x:v>52</x:v>
      </x:c>
      <x:c r="I2003" s="0" t="s">
        <x:v>53</x:v>
      </x:c>
      <x:c r="J2003" s="0">
        <x:v>54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229</x:v>
      </x:c>
      <x:c r="E2004" s="0" t="s">
        <x:v>48</x:v>
      </x:c>
      <x:c r="F2004" s="0" t="s">
        <x:v>54</x:v>
      </x:c>
      <x:c r="G2004" s="0" t="s">
        <x:v>52</x:v>
      </x:c>
      <x:c r="H2004" s="0" t="s">
        <x:v>52</x:v>
      </x:c>
      <x:c r="I2004" s="0" t="s">
        <x:v>53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229</x:v>
      </x:c>
      <x:c r="E2005" s="0" t="s">
        <x:v>55</x:v>
      </x:c>
      <x:c r="F2005" s="0" t="s">
        <x:v>56</x:v>
      </x:c>
      <x:c r="G2005" s="0" t="s">
        <x:v>52</x:v>
      </x:c>
      <x:c r="H2005" s="0" t="s">
        <x:v>52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229</x:v>
      </x:c>
      <x:c r="E2006" s="0" t="s">
        <x:v>57</x:v>
      </x:c>
      <x:c r="F2006" s="0" t="s">
        <x:v>58</x:v>
      </x:c>
      <x:c r="G2006" s="0" t="s">
        <x:v>52</x:v>
      </x:c>
      <x:c r="H2006" s="0" t="s">
        <x:v>52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229</x:v>
      </x:c>
      <x:c r="E2007" s="0" t="s">
        <x:v>59</x:v>
      </x:c>
      <x:c r="F2007" s="0" t="s">
        <x:v>60</x:v>
      </x:c>
      <x:c r="G2007" s="0" t="s">
        <x:v>52</x:v>
      </x:c>
      <x:c r="H2007" s="0" t="s">
        <x:v>52</x:v>
      </x:c>
      <x:c r="I2007" s="0" t="s">
        <x:v>53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229</x:v>
      </x:c>
      <x:c r="E2008" s="0" t="s">
        <x:v>61</x:v>
      </x:c>
      <x:c r="F2008" s="0" t="s">
        <x:v>62</x:v>
      </x:c>
      <x:c r="G2008" s="0" t="s">
        <x:v>52</x:v>
      </x:c>
      <x:c r="H2008" s="0" t="s">
        <x:v>52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229</x:v>
      </x:c>
      <x:c r="E2009" s="0" t="s">
        <x:v>63</x:v>
      </x:c>
      <x:c r="F2009" s="0" t="s">
        <x:v>64</x:v>
      </x:c>
      <x:c r="G2009" s="0" t="s">
        <x:v>52</x:v>
      </x:c>
      <x:c r="H2009" s="0" t="s">
        <x:v>52</x:v>
      </x:c>
      <x:c r="I2009" s="0" t="s">
        <x:v>53</x:v>
      </x:c>
      <x:c r="J2009" s="0">
        <x:v>10565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229</x:v>
      </x:c>
      <x:c r="E2010" s="0" t="s">
        <x:v>65</x:v>
      </x:c>
      <x:c r="F2010" s="0" t="s">
        <x:v>66</x:v>
      </x:c>
      <x:c r="G2010" s="0" t="s">
        <x:v>52</x:v>
      </x:c>
      <x:c r="H2010" s="0" t="s">
        <x:v>52</x:v>
      </x:c>
      <x:c r="I2010" s="0" t="s">
        <x:v>53</x:v>
      </x:c>
      <x:c r="J2010" s="0">
        <x:v>10481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229</x:v>
      </x:c>
      <x:c r="E2011" s="0" t="s">
        <x:v>67</x:v>
      </x:c>
      <x:c r="F2011" s="0" t="s">
        <x:v>68</x:v>
      </x:c>
      <x:c r="G2011" s="0" t="s">
        <x:v>52</x:v>
      </x:c>
      <x:c r="H2011" s="0" t="s">
        <x:v>52</x:v>
      </x:c>
      <x:c r="I2011" s="0" t="s">
        <x:v>53</x:v>
      </x:c>
      <x:c r="J2011" s="0">
        <x:v>2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229</x:v>
      </x:c>
      <x:c r="E2012" s="0" t="s">
        <x:v>69</x:v>
      </x:c>
      <x:c r="F2012" s="0" t="s">
        <x:v>70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229</x:v>
      </x:c>
      <x:c r="E2013" s="0" t="s">
        <x:v>71</x:v>
      </x:c>
      <x:c r="F2013" s="0" t="s">
        <x:v>72</x:v>
      </x:c>
      <x:c r="G2013" s="0" t="s">
        <x:v>52</x:v>
      </x:c>
      <x:c r="H2013" s="0" t="s">
        <x:v>52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229</x:v>
      </x:c>
      <x:c r="E2014" s="0" t="s">
        <x:v>73</x:v>
      </x:c>
      <x:c r="F2014" s="0" t="s">
        <x:v>74</x:v>
      </x:c>
      <x:c r="G2014" s="0" t="s">
        <x:v>52</x:v>
      </x:c>
      <x:c r="H2014" s="0" t="s">
        <x:v>52</x:v>
      </x:c>
      <x:c r="I2014" s="0" t="s">
        <x:v>53</x:v>
      </x:c>
      <x:c r="J2014" s="0">
        <x:v>2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229</x:v>
      </x:c>
      <x:c r="E2015" s="0" t="s">
        <x:v>75</x:v>
      </x:c>
      <x:c r="F2015" s="0" t="s">
        <x:v>76</x:v>
      </x:c>
      <x:c r="G2015" s="0" t="s">
        <x:v>52</x:v>
      </x:c>
      <x:c r="H2015" s="0" t="s">
        <x:v>52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229</x:v>
      </x:c>
      <x:c r="E2016" s="0" t="s">
        <x:v>77</x:v>
      </x:c>
      <x:c r="F2016" s="0" t="s">
        <x:v>78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229</x:v>
      </x:c>
      <x:c r="E2017" s="0" t="s">
        <x:v>79</x:v>
      </x:c>
      <x:c r="F2017" s="0" t="s">
        <x:v>80</x:v>
      </x:c>
      <x:c r="G2017" s="0" t="s">
        <x:v>52</x:v>
      </x:c>
      <x:c r="H2017" s="0" t="s">
        <x:v>52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229</x:v>
      </x:c>
      <x:c r="E2018" s="0" t="s">
        <x:v>81</x:v>
      </x:c>
      <x:c r="F2018" s="0" t="s">
        <x:v>82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229</x:v>
      </x:c>
      <x:c r="E2019" s="0" t="s">
        <x:v>83</x:v>
      </x:c>
      <x:c r="F2019" s="0" t="s">
        <x:v>84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229</x:v>
      </x:c>
      <x:c r="E2020" s="0" t="s">
        <x:v>85</x:v>
      </x:c>
      <x:c r="F2020" s="0" t="s">
        <x:v>86</x:v>
      </x:c>
      <x:c r="G2020" s="0" t="s">
        <x:v>52</x:v>
      </x:c>
      <x:c r="H2020" s="0" t="s">
        <x:v>52</x:v>
      </x:c>
      <x:c r="I2020" s="0" t="s">
        <x:v>53</x:v>
      </x:c>
      <x:c r="J2020" s="0">
        <x:v>104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229</x:v>
      </x:c>
      <x:c r="E2021" s="0" t="s">
        <x:v>87</x:v>
      </x:c>
      <x:c r="F2021" s="0" t="s">
        <x:v>88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229</x:v>
      </x:c>
      <x:c r="E2022" s="0" t="s">
        <x:v>89</x:v>
      </x:c>
      <x:c r="F2022" s="0" t="s">
        <x:v>90</x:v>
      </x:c>
      <x:c r="G2022" s="0" t="s">
        <x:v>52</x:v>
      </x:c>
      <x:c r="H2022" s="0" t="s">
        <x:v>52</x:v>
      </x:c>
      <x:c r="I2022" s="0" t="s">
        <x:v>53</x:v>
      </x:c>
      <x:c r="J2022" s="0">
        <x:v>99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229</x:v>
      </x:c>
      <x:c r="E2023" s="0" t="s">
        <x:v>91</x:v>
      </x:c>
      <x:c r="F2023" s="0" t="s">
        <x:v>92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229</x:v>
      </x:c>
      <x:c r="E2024" s="0" t="s">
        <x:v>93</x:v>
      </x:c>
      <x:c r="F2024" s="0" t="s">
        <x:v>94</x:v>
      </x:c>
      <x:c r="G2024" s="0" t="s">
        <x:v>52</x:v>
      </x:c>
      <x:c r="H2024" s="0" t="s">
        <x:v>52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229</x:v>
      </x:c>
      <x:c r="E2025" s="0" t="s">
        <x:v>95</x:v>
      </x:c>
      <x:c r="F2025" s="0" t="s">
        <x:v>96</x:v>
      </x:c>
      <x:c r="G2025" s="0" t="s">
        <x:v>52</x:v>
      </x:c>
      <x:c r="H2025" s="0" t="s">
        <x:v>52</x:v>
      </x:c>
      <x:c r="I2025" s="0" t="s">
        <x:v>53</x:v>
      </x:c>
      <x:c r="J2025" s="0">
        <x:v>7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229</x:v>
      </x:c>
      <x:c r="E2026" s="0" t="s">
        <x:v>97</x:v>
      </x:c>
      <x:c r="F2026" s="0" t="s">
        <x:v>98</x:v>
      </x:c>
      <x:c r="G2026" s="0" t="s">
        <x:v>52</x:v>
      </x:c>
      <x:c r="H2026" s="0" t="s">
        <x:v>52</x:v>
      </x:c>
      <x:c r="I2026" s="0" t="s">
        <x:v>53</x:v>
      </x:c>
      <x:c r="J2026" s="0">
        <x:v>10227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229</x:v>
      </x:c>
      <x:c r="E2027" s="0" t="s">
        <x:v>99</x:v>
      </x:c>
      <x:c r="F2027" s="0" t="s">
        <x:v>100</x:v>
      </x:c>
      <x:c r="G2027" s="0" t="s">
        <x:v>52</x:v>
      </x:c>
      <x:c r="H2027" s="0" t="s">
        <x:v>52</x:v>
      </x:c>
      <x:c r="I2027" s="0" t="s">
        <x:v>53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229</x:v>
      </x:c>
      <x:c r="E2028" s="0" t="s">
        <x:v>101</x:v>
      </x:c>
      <x:c r="F2028" s="0" t="s">
        <x:v>102</x:v>
      </x:c>
      <x:c r="G2028" s="0" t="s">
        <x:v>52</x:v>
      </x:c>
      <x:c r="H2028" s="0" t="s">
        <x:v>52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229</x:v>
      </x:c>
      <x:c r="E2029" s="0" t="s">
        <x:v>103</x:v>
      </x:c>
      <x:c r="F2029" s="0" t="s">
        <x:v>104</x:v>
      </x:c>
      <x:c r="G2029" s="0" t="s">
        <x:v>52</x:v>
      </x:c>
      <x:c r="H2029" s="0" t="s">
        <x:v>52</x:v>
      </x:c>
      <x:c r="I2029" s="0" t="s">
        <x:v>53</x:v>
      </x:c>
      <x:c r="J2029" s="0">
        <x:v>38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229</x:v>
      </x:c>
      <x:c r="E2030" s="0" t="s">
        <x:v>105</x:v>
      </x:c>
      <x:c r="F2030" s="0" t="s">
        <x:v>106</x:v>
      </x:c>
      <x:c r="G2030" s="0" t="s">
        <x:v>52</x:v>
      </x:c>
      <x:c r="H2030" s="0" t="s">
        <x:v>52</x:v>
      </x:c>
      <x:c r="I2030" s="0" t="s">
        <x:v>53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229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229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229</x:v>
      </x:c>
      <x:c r="E2033" s="0" t="s">
        <x:v>111</x:v>
      </x:c>
      <x:c r="F2033" s="0" t="s">
        <x:v>112</x:v>
      </x:c>
      <x:c r="G2033" s="0" t="s">
        <x:v>52</x:v>
      </x:c>
      <x:c r="H2033" s="0" t="s">
        <x:v>52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229</x:v>
      </x:c>
      <x:c r="E2034" s="0" t="s">
        <x:v>113</x:v>
      </x:c>
      <x:c r="F2034" s="0" t="s">
        <x:v>114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229</x:v>
      </x:c>
      <x:c r="E2035" s="0" t="s">
        <x:v>115</x:v>
      </x:c>
      <x:c r="F2035" s="0" t="s">
        <x:v>116</x:v>
      </x:c>
      <x:c r="G2035" s="0" t="s">
        <x:v>52</x:v>
      </x:c>
      <x:c r="H2035" s="0" t="s">
        <x:v>52</x:v>
      </x:c>
      <x:c r="I2035" s="0" t="s">
        <x:v>53</x:v>
      </x:c>
      <x:c r="J2035" s="0">
        <x:v>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229</x:v>
      </x:c>
      <x:c r="E2036" s="0" t="s">
        <x:v>117</x:v>
      </x:c>
      <x:c r="F2036" s="0" t="s">
        <x:v>118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229</x:v>
      </x:c>
      <x:c r="E2037" s="0" t="s">
        <x:v>119</x:v>
      </x:c>
      <x:c r="F2037" s="0" t="s">
        <x:v>120</x:v>
      </x:c>
      <x:c r="G2037" s="0" t="s">
        <x:v>52</x:v>
      </x:c>
      <x:c r="H2037" s="0" t="s">
        <x:v>52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229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229</x:v>
      </x:c>
      <x:c r="E2039" s="0" t="s">
        <x:v>123</x:v>
      </x:c>
      <x:c r="F2039" s="0" t="s">
        <x:v>124</x:v>
      </x:c>
      <x:c r="G2039" s="0" t="s">
        <x:v>52</x:v>
      </x:c>
      <x:c r="H2039" s="0" t="s">
        <x:v>52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229</x:v>
      </x:c>
      <x:c r="E2040" s="0" t="s">
        <x:v>125</x:v>
      </x:c>
      <x:c r="F2040" s="0" t="s">
        <x:v>126</x:v>
      </x:c>
      <x:c r="G2040" s="0" t="s">
        <x:v>52</x:v>
      </x:c>
      <x:c r="H2040" s="0" t="s">
        <x:v>52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229</x:v>
      </x:c>
      <x:c r="E2041" s="0" t="s">
        <x:v>127</x:v>
      </x:c>
      <x:c r="F2041" s="0" t="s">
        <x:v>128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229</x:v>
      </x:c>
      <x:c r="E2042" s="0" t="s">
        <x:v>129</x:v>
      </x:c>
      <x:c r="F2042" s="0" t="s">
        <x:v>130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229</x:v>
      </x:c>
      <x:c r="E2043" s="0" t="s">
        <x:v>131</x:v>
      </x:c>
      <x:c r="F2043" s="0" t="s">
        <x:v>132</x:v>
      </x:c>
      <x:c r="G2043" s="0" t="s">
        <x:v>52</x:v>
      </x:c>
      <x:c r="H2043" s="0" t="s">
        <x:v>52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229</x:v>
      </x:c>
      <x:c r="E2044" s="0" t="s">
        <x:v>133</x:v>
      </x:c>
      <x:c r="F2044" s="0" t="s">
        <x:v>134</x:v>
      </x:c>
      <x:c r="G2044" s="0" t="s">
        <x:v>52</x:v>
      </x:c>
      <x:c r="H2044" s="0" t="s">
        <x:v>52</x:v>
      </x:c>
      <x:c r="I2044" s="0" t="s">
        <x:v>53</x:v>
      </x:c>
      <x:c r="J2044" s="0">
        <x:v>4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229</x:v>
      </x:c>
      <x:c r="E2045" s="0" t="s">
        <x:v>135</x:v>
      </x:c>
      <x:c r="F2045" s="0" t="s">
        <x:v>136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229</x:v>
      </x:c>
      <x:c r="E2046" s="0" t="s">
        <x:v>137</x:v>
      </x:c>
      <x:c r="F2046" s="0" t="s">
        <x:v>138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229</x:v>
      </x:c>
      <x:c r="E2047" s="0" t="s">
        <x:v>139</x:v>
      </x:c>
      <x:c r="F2047" s="0" t="s">
        <x:v>140</x:v>
      </x:c>
      <x:c r="G2047" s="0" t="s">
        <x:v>52</x:v>
      </x:c>
      <x:c r="H2047" s="0" t="s">
        <x:v>52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229</x:v>
      </x:c>
      <x:c r="E2048" s="0" t="s">
        <x:v>141</x:v>
      </x:c>
      <x:c r="F2048" s="0" t="s">
        <x:v>142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229</x:v>
      </x:c>
      <x:c r="E2049" s="0" t="s">
        <x:v>143</x:v>
      </x:c>
      <x:c r="F2049" s="0" t="s">
        <x:v>144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229</x:v>
      </x:c>
      <x:c r="E2050" s="0" t="s">
        <x:v>145</x:v>
      </x:c>
      <x:c r="F2050" s="0" t="s">
        <x:v>146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229</x:v>
      </x:c>
      <x:c r="E2051" s="0" t="s">
        <x:v>147</x:v>
      </x:c>
      <x:c r="F2051" s="0" t="s">
        <x:v>148</x:v>
      </x:c>
      <x:c r="G2051" s="0" t="s">
        <x:v>52</x:v>
      </x:c>
      <x:c r="H2051" s="0" t="s">
        <x:v>52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97</x:v>
      </x:c>
      <x:c r="D2052" s="0" t="s">
        <x:v>229</x:v>
      </x:c>
      <x:c r="E2052" s="0" t="s">
        <x:v>149</x:v>
      </x:c>
      <x:c r="F2052" s="0" t="s">
        <x:v>150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97</x:v>
      </x:c>
      <x:c r="D2053" s="0" t="s">
        <x:v>229</x:v>
      </x:c>
      <x:c r="E2053" s="0" t="s">
        <x:v>151</x:v>
      </x:c>
      <x:c r="F2053" s="0" t="s">
        <x:v>152</x:v>
      </x:c>
      <x:c r="G2053" s="0" t="s">
        <x:v>52</x:v>
      </x:c>
      <x:c r="H2053" s="0" t="s">
        <x:v>52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97</x:v>
      </x:c>
      <x:c r="D2054" s="0" t="s">
        <x:v>229</x:v>
      </x:c>
      <x:c r="E2054" s="0" t="s">
        <x:v>153</x:v>
      </x:c>
      <x:c r="F2054" s="0" t="s">
        <x:v>154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97</x:v>
      </x:c>
      <x:c r="D2055" s="0" t="s">
        <x:v>229</x:v>
      </x:c>
      <x:c r="E2055" s="0" t="s">
        <x:v>155</x:v>
      </x:c>
      <x:c r="F2055" s="0" t="s">
        <x:v>156</x:v>
      </x:c>
      <x:c r="G2055" s="0" t="s">
        <x:v>52</x:v>
      </x:c>
      <x:c r="H2055" s="0" t="s">
        <x:v>52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97</x:v>
      </x:c>
      <x:c r="D2056" s="0" t="s">
        <x:v>229</x:v>
      </x:c>
      <x:c r="E2056" s="0" t="s">
        <x:v>157</x:v>
      </x:c>
      <x:c r="F2056" s="0" t="s">
        <x:v>158</x:v>
      </x:c>
      <x:c r="G2056" s="0" t="s">
        <x:v>52</x:v>
      </x:c>
      <x:c r="H2056" s="0" t="s">
        <x:v>52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97</x:v>
      </x:c>
      <x:c r="D2057" s="0" t="s">
        <x:v>229</x:v>
      </x:c>
      <x:c r="E2057" s="0" t="s">
        <x:v>159</x:v>
      </x:c>
      <x:c r="F2057" s="0" t="s">
        <x:v>160</x:v>
      </x:c>
      <x:c r="G2057" s="0" t="s">
        <x:v>52</x:v>
      </x:c>
      <x:c r="H2057" s="0" t="s">
        <x:v>52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97</x:v>
      </x:c>
      <x:c r="D2058" s="0" t="s">
        <x:v>229</x:v>
      </x:c>
      <x:c r="E2058" s="0" t="s">
        <x:v>161</x:v>
      </x:c>
      <x:c r="F2058" s="0" t="s">
        <x:v>162</x:v>
      </x:c>
      <x:c r="G2058" s="0" t="s">
        <x:v>52</x:v>
      </x:c>
      <x:c r="H2058" s="0" t="s">
        <x:v>52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97</x:v>
      </x:c>
      <x:c r="D2059" s="0" t="s">
        <x:v>229</x:v>
      </x:c>
      <x:c r="E2059" s="0" t="s">
        <x:v>163</x:v>
      </x:c>
      <x:c r="F2059" s="0" t="s">
        <x:v>164</x:v>
      </x:c>
      <x:c r="G2059" s="0" t="s">
        <x:v>52</x:v>
      </x:c>
      <x:c r="H2059" s="0" t="s">
        <x:v>52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97</x:v>
      </x:c>
      <x:c r="D2060" s="0" t="s">
        <x:v>229</x:v>
      </x:c>
      <x:c r="E2060" s="0" t="s">
        <x:v>165</x:v>
      </x:c>
      <x:c r="F2060" s="0" t="s">
        <x:v>166</x:v>
      </x:c>
      <x:c r="G2060" s="0" t="s">
        <x:v>52</x:v>
      </x:c>
      <x:c r="H2060" s="0" t="s">
        <x:v>52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97</x:v>
      </x:c>
      <x:c r="D2061" s="0" t="s">
        <x:v>229</x:v>
      </x:c>
      <x:c r="E2061" s="0" t="s">
        <x:v>167</x:v>
      </x:c>
      <x:c r="F2061" s="0" t="s">
        <x:v>168</x:v>
      </x:c>
      <x:c r="G2061" s="0" t="s">
        <x:v>52</x:v>
      </x:c>
      <x:c r="H2061" s="0" t="s">
        <x:v>52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97</x:v>
      </x:c>
      <x:c r="D2062" s="0" t="s">
        <x:v>229</x:v>
      </x:c>
      <x:c r="E2062" s="0" t="s">
        <x:v>169</x:v>
      </x:c>
      <x:c r="F2062" s="0" t="s">
        <x:v>170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97</x:v>
      </x:c>
      <x:c r="D2063" s="0" t="s">
        <x:v>229</x:v>
      </x:c>
      <x:c r="E2063" s="0" t="s">
        <x:v>171</x:v>
      </x:c>
      <x:c r="F2063" s="0" t="s">
        <x:v>172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97</x:v>
      </x:c>
      <x:c r="D2064" s="0" t="s">
        <x:v>229</x:v>
      </x:c>
      <x:c r="E2064" s="0" t="s">
        <x:v>173</x:v>
      </x:c>
      <x:c r="F2064" s="0" t="s">
        <x:v>174</x:v>
      </x:c>
      <x:c r="G2064" s="0" t="s">
        <x:v>52</x:v>
      </x:c>
      <x:c r="H2064" s="0" t="s">
        <x:v>52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97</x:v>
      </x:c>
      <x:c r="D2065" s="0" t="s">
        <x:v>229</x:v>
      </x:c>
      <x:c r="E2065" s="0" t="s">
        <x:v>175</x:v>
      </x:c>
      <x:c r="F2065" s="0" t="s">
        <x:v>176</x:v>
      </x:c>
      <x:c r="G2065" s="0" t="s">
        <x:v>52</x:v>
      </x:c>
      <x:c r="H2065" s="0" t="s">
        <x:v>52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97</x:v>
      </x:c>
      <x:c r="D2066" s="0" t="s">
        <x:v>229</x:v>
      </x:c>
      <x:c r="E2066" s="0" t="s">
        <x:v>177</x:v>
      </x:c>
      <x:c r="F2066" s="0" t="s">
        <x:v>178</x:v>
      </x:c>
      <x:c r="G2066" s="0" t="s">
        <x:v>52</x:v>
      </x:c>
      <x:c r="H2066" s="0" t="s">
        <x:v>52</x:v>
      </x:c>
      <x:c r="I2066" s="0" t="s">
        <x:v>53</x:v>
      </x:c>
      <x:c r="J2066" s="0">
        <x:v>68</x:v>
      </x:c>
    </x:row>
    <x:row r="2067" spans="1:10">
      <x:c r="A2067" s="0" t="s">
        <x:v>2</x:v>
      </x:c>
      <x:c r="B2067" s="0" t="s">
        <x:v>4</x:v>
      </x:c>
      <x:c r="C2067" s="0" t="s">
        <x:v>97</x:v>
      </x:c>
      <x:c r="D2067" s="0" t="s">
        <x:v>229</x:v>
      </x:c>
      <x:c r="E2067" s="0" t="s">
        <x:v>179</x:v>
      </x:c>
      <x:c r="F2067" s="0" t="s">
        <x:v>180</x:v>
      </x:c>
      <x:c r="G2067" s="0" t="s">
        <x:v>52</x:v>
      </x:c>
      <x:c r="H2067" s="0" t="s">
        <x:v>52</x:v>
      </x:c>
      <x:c r="I2067" s="0" t="s">
        <x:v>53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97</x:v>
      </x:c>
      <x:c r="D2068" s="0" t="s">
        <x:v>229</x:v>
      </x:c>
      <x:c r="E2068" s="0" t="s">
        <x:v>181</x:v>
      </x:c>
      <x:c r="F2068" s="0" t="s">
        <x:v>182</x:v>
      </x:c>
      <x:c r="G2068" s="0" t="s">
        <x:v>52</x:v>
      </x:c>
      <x:c r="H2068" s="0" t="s">
        <x:v>52</x:v>
      </x:c>
      <x:c r="I2068" s="0" t="s">
        <x:v>53</x:v>
      </x:c>
      <x:c r="J2068" s="0">
        <x:v>5</x:v>
      </x:c>
    </x:row>
    <x:row r="2069" spans="1:10">
      <x:c r="A2069" s="0" t="s">
        <x:v>2</x:v>
      </x:c>
      <x:c r="B2069" s="0" t="s">
        <x:v>4</x:v>
      </x:c>
      <x:c r="C2069" s="0" t="s">
        <x:v>97</x:v>
      </x:c>
      <x:c r="D2069" s="0" t="s">
        <x:v>229</x:v>
      </x:c>
      <x:c r="E2069" s="0" t="s">
        <x:v>183</x:v>
      </x:c>
      <x:c r="F2069" s="0" t="s">
        <x:v>184</x:v>
      </x:c>
      <x:c r="G2069" s="0" t="s">
        <x:v>52</x:v>
      </x:c>
      <x:c r="H2069" s="0" t="s">
        <x:v>52</x:v>
      </x:c>
      <x:c r="I2069" s="0" t="s">
        <x:v>53</x:v>
      </x:c>
      <x:c r="J2069" s="0">
        <x:v>71</x:v>
      </x:c>
    </x:row>
    <x:row r="2070" spans="1:10">
      <x:c r="A2070" s="0" t="s">
        <x:v>2</x:v>
      </x:c>
      <x:c r="B2070" s="0" t="s">
        <x:v>4</x:v>
      </x:c>
      <x:c r="C2070" s="0" t="s">
        <x:v>97</x:v>
      </x:c>
      <x:c r="D2070" s="0" t="s">
        <x:v>229</x:v>
      </x:c>
      <x:c r="E2070" s="0" t="s">
        <x:v>185</x:v>
      </x:c>
      <x:c r="F2070" s="0" t="s">
        <x:v>186</x:v>
      </x:c>
      <x:c r="G2070" s="0" t="s">
        <x:v>52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97</x:v>
      </x:c>
      <x:c r="D2071" s="0" t="s">
        <x:v>229</x:v>
      </x:c>
      <x:c r="E2071" s="0" t="s">
        <x:v>187</x:v>
      </x:c>
      <x:c r="F2071" s="0" t="s">
        <x:v>188</x:v>
      </x:c>
      <x:c r="G2071" s="0" t="s">
        <x:v>52</x:v>
      </x:c>
      <x:c r="H2071" s="0" t="s">
        <x:v>52</x:v>
      </x:c>
      <x:c r="I2071" s="0" t="s">
        <x:v>53</x:v>
      </x:c>
      <x:c r="J2071" s="0">
        <x:v>10695</x:v>
      </x:c>
    </x:row>
    <x:row r="2072" spans="1:10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50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48</x:v>
      </x:c>
      <x:c r="F2073" s="0" t="s">
        <x:v>54</x:v>
      </x:c>
      <x:c r="G2073" s="0" t="s">
        <x:v>52</x:v>
      </x:c>
      <x:c r="H2073" s="0" t="s">
        <x:v>52</x:v>
      </x:c>
      <x:c r="I2073" s="0" t="s">
        <x:v>53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55</x:v>
      </x:c>
      <x:c r="F2074" s="0" t="s">
        <x:v>56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57</x:v>
      </x:c>
      <x:c r="F2075" s="0" t="s">
        <x:v>58</x:v>
      </x:c>
      <x:c r="G2075" s="0" t="s">
        <x:v>52</x:v>
      </x:c>
      <x:c r="H2075" s="0" t="s">
        <x:v>52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59</x:v>
      </x:c>
      <x:c r="F2076" s="0" t="s">
        <x:v>60</x:v>
      </x:c>
      <x:c r="G2076" s="0" t="s">
        <x:v>52</x:v>
      </x:c>
      <x:c r="H2076" s="0" t="s">
        <x:v>52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61</x:v>
      </x:c>
      <x:c r="F2077" s="0" t="s">
        <x:v>62</x:v>
      </x:c>
      <x:c r="G2077" s="0" t="s">
        <x:v>52</x:v>
      </x:c>
      <x:c r="H2077" s="0" t="s">
        <x:v>52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63</x:v>
      </x:c>
      <x:c r="F2078" s="0" t="s">
        <x:v>64</x:v>
      </x:c>
      <x:c r="G2078" s="0" t="s">
        <x:v>52</x:v>
      </x:c>
      <x:c r="H2078" s="0" t="s">
        <x:v>52</x:v>
      </x:c>
      <x:c r="I2078" s="0" t="s">
        <x:v>53</x:v>
      </x:c>
      <x:c r="J2078" s="0">
        <x:v>179</x:v>
      </x:c>
    </x:row>
    <x:row r="2079" spans="1:10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65</x:v>
      </x:c>
      <x:c r="F2079" s="0" t="s">
        <x:v>66</x:v>
      </x:c>
      <x:c r="G2079" s="0" t="s">
        <x:v>52</x:v>
      </x:c>
      <x:c r="H2079" s="0" t="s">
        <x:v>52</x:v>
      </x:c>
      <x:c r="I2079" s="0" t="s">
        <x:v>53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67</x:v>
      </x:c>
      <x:c r="F2080" s="0" t="s">
        <x:v>68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69</x:v>
      </x:c>
      <x:c r="F2081" s="0" t="s">
        <x:v>70</x:v>
      </x:c>
      <x:c r="G2081" s="0" t="s">
        <x:v>52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71</x:v>
      </x:c>
      <x:c r="F2082" s="0" t="s">
        <x:v>72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73</x:v>
      </x:c>
      <x:c r="F2083" s="0" t="s">
        <x:v>74</x:v>
      </x:c>
      <x:c r="G2083" s="0" t="s">
        <x:v>52</x:v>
      </x:c>
      <x:c r="H2083" s="0" t="s">
        <x:v>52</x:v>
      </x:c>
      <x:c r="I2083" s="0" t="s">
        <x:v>53</x:v>
      </x:c>
      <x:c r="J2083" s="0">
        <x:v>2</x:v>
      </x:c>
    </x:row>
    <x:row r="2084" spans="1:10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75</x:v>
      </x:c>
      <x:c r="F2084" s="0" t="s">
        <x:v>76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77</x:v>
      </x:c>
      <x:c r="F2085" s="0" t="s">
        <x:v>78</x:v>
      </x:c>
      <x:c r="G2085" s="0" t="s">
        <x:v>52</x:v>
      </x:c>
      <x:c r="H2085" s="0" t="s">
        <x:v>52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79</x:v>
      </x:c>
      <x:c r="F2086" s="0" t="s">
        <x:v>80</x:v>
      </x:c>
      <x:c r="G2086" s="0" t="s">
        <x:v>52</x:v>
      </x:c>
      <x:c r="H2086" s="0" t="s">
        <x:v>52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81</x:v>
      </x:c>
      <x:c r="F2087" s="0" t="s">
        <x:v>82</x:v>
      </x:c>
      <x:c r="G2087" s="0" t="s">
        <x:v>52</x:v>
      </x:c>
      <x:c r="H2087" s="0" t="s">
        <x:v>52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83</x:v>
      </x:c>
      <x:c r="F2088" s="0" t="s">
        <x:v>84</x:v>
      </x:c>
      <x:c r="G2088" s="0" t="s">
        <x:v>52</x:v>
      </x:c>
      <x:c r="H2088" s="0" t="s">
        <x:v>52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85</x:v>
      </x:c>
      <x:c r="F2089" s="0" t="s">
        <x:v>86</x:v>
      </x:c>
      <x:c r="G2089" s="0" t="s">
        <x:v>52</x:v>
      </x:c>
      <x:c r="H2089" s="0" t="s">
        <x:v>52</x:v>
      </x:c>
      <x:c r="I2089" s="0" t="s">
        <x:v>53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89</x:v>
      </x:c>
      <x:c r="F2091" s="0" t="s">
        <x:v>90</x:v>
      </x:c>
      <x:c r="G2091" s="0" t="s">
        <x:v>52</x:v>
      </x:c>
      <x:c r="H2091" s="0" t="s">
        <x:v>52</x:v>
      </x:c>
      <x:c r="I2091" s="0" t="s">
        <x:v>53</x:v>
      </x:c>
      <x:c r="J2091" s="0">
        <x:v>2</x:v>
      </x:c>
    </x:row>
    <x:row r="2092" spans="1:10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91</x:v>
      </x:c>
      <x:c r="F2092" s="0" t="s">
        <x:v>92</x:v>
      </x:c>
      <x:c r="G2092" s="0" t="s">
        <x:v>52</x:v>
      </x:c>
      <x:c r="H2092" s="0" t="s">
        <x:v>52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93</x:v>
      </x:c>
      <x:c r="F2093" s="0" t="s">
        <x:v>94</x:v>
      </x:c>
      <x:c r="G2093" s="0" t="s">
        <x:v>52</x:v>
      </x:c>
      <x:c r="H2093" s="0" t="s">
        <x:v>52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97</x:v>
      </x:c>
      <x:c r="F2095" s="0" t="s">
        <x:v>98</x:v>
      </x:c>
      <x:c r="G2095" s="0" t="s">
        <x:v>52</x:v>
      </x:c>
      <x:c r="H2095" s="0" t="s">
        <x:v>52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99</x:v>
      </x:c>
      <x:c r="F2096" s="0" t="s">
        <x:v>100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101</x:v>
      </x:c>
      <x:c r="F2097" s="0" t="s">
        <x:v>102</x:v>
      </x:c>
      <x:c r="G2097" s="0" t="s">
        <x:v>52</x:v>
      </x:c>
      <x:c r="H2097" s="0" t="s">
        <x:v>52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103</x:v>
      </x:c>
      <x:c r="F2098" s="0" t="s">
        <x:v>104</x:v>
      </x:c>
      <x:c r="G2098" s="0" t="s">
        <x:v>52</x:v>
      </x:c>
      <x:c r="H2098" s="0" t="s">
        <x:v>52</x:v>
      </x:c>
      <x:c r="I2098" s="0" t="s">
        <x:v>53</x:v>
      </x:c>
      <x:c r="J2098" s="0">
        <x:v>118</x:v>
      </x:c>
    </x:row>
    <x:row r="2099" spans="1:10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105</x:v>
      </x:c>
      <x:c r="F2099" s="0" t="s">
        <x:v>106</x:v>
      </x:c>
      <x:c r="G2099" s="0" t="s">
        <x:v>52</x:v>
      </x:c>
      <x:c r="H2099" s="0" t="s">
        <x:v>52</x:v>
      </x:c>
      <x:c r="I2099" s="0" t="s">
        <x:v>53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107</x:v>
      </x:c>
      <x:c r="F2100" s="0" t="s">
        <x:v>108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109</x:v>
      </x:c>
      <x:c r="F2101" s="0" t="s">
        <x:v>110</x:v>
      </x:c>
      <x:c r="G2101" s="0" t="s">
        <x:v>52</x:v>
      </x:c>
      <x:c r="H2101" s="0" t="s">
        <x:v>52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111</x:v>
      </x:c>
      <x:c r="F2102" s="0" t="s">
        <x:v>112</x:v>
      </x:c>
      <x:c r="G2102" s="0" t="s">
        <x:v>52</x:v>
      </x:c>
      <x:c r="H2102" s="0" t="s">
        <x:v>52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113</x:v>
      </x:c>
      <x:c r="F2103" s="0" t="s">
        <x:v>114</x:v>
      </x:c>
      <x:c r="G2103" s="0" t="s">
        <x:v>52</x:v>
      </x:c>
      <x:c r="H2103" s="0" t="s">
        <x:v>52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115</x:v>
      </x:c>
      <x:c r="F2104" s="0" t="s">
        <x:v>116</x:v>
      </x:c>
      <x:c r="G2104" s="0" t="s">
        <x:v>52</x:v>
      </x:c>
      <x:c r="H2104" s="0" t="s">
        <x:v>52</x:v>
      </x:c>
      <x:c r="I2104" s="0" t="s">
        <x:v>53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117</x:v>
      </x:c>
      <x:c r="F2105" s="0" t="s">
        <x:v>118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119</x:v>
      </x:c>
      <x:c r="F2106" s="0" t="s">
        <x:v>120</x:v>
      </x:c>
      <x:c r="G2106" s="0" t="s">
        <x:v>52</x:v>
      </x:c>
      <x:c r="H2106" s="0" t="s">
        <x:v>52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121</x:v>
      </x:c>
      <x:c r="F2107" s="0" t="s">
        <x:v>122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123</x:v>
      </x:c>
      <x:c r="F2108" s="0" t="s">
        <x:v>124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125</x:v>
      </x:c>
      <x:c r="F2109" s="0" t="s">
        <x:v>126</x:v>
      </x:c>
      <x:c r="G2109" s="0" t="s">
        <x:v>52</x:v>
      </x:c>
      <x:c r="H2109" s="0" t="s">
        <x:v>52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127</x:v>
      </x:c>
      <x:c r="F2110" s="0" t="s">
        <x:v>128</x:v>
      </x:c>
      <x:c r="G2110" s="0" t="s">
        <x:v>52</x:v>
      </x:c>
      <x:c r="H2110" s="0" t="s">
        <x:v>52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129</x:v>
      </x:c>
      <x:c r="F2111" s="0" t="s">
        <x:v>130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131</x:v>
      </x:c>
      <x:c r="F2112" s="0" t="s">
        <x:v>132</x:v>
      </x:c>
      <x:c r="G2112" s="0" t="s">
        <x:v>52</x:v>
      </x:c>
      <x:c r="H2112" s="0" t="s">
        <x:v>52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133</x:v>
      </x:c>
      <x:c r="F2113" s="0" t="s">
        <x:v>134</x:v>
      </x:c>
      <x:c r="G2113" s="0" t="s">
        <x:v>52</x:v>
      </x:c>
      <x:c r="H2113" s="0" t="s">
        <x:v>52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135</x:v>
      </x:c>
      <x:c r="F2114" s="0" t="s">
        <x:v>136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137</x:v>
      </x:c>
      <x:c r="F2115" s="0" t="s">
        <x:v>138</x:v>
      </x:c>
      <x:c r="G2115" s="0" t="s">
        <x:v>52</x:v>
      </x:c>
      <x:c r="H2115" s="0" t="s">
        <x:v>52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139</x:v>
      </x:c>
      <x:c r="F2116" s="0" t="s">
        <x:v>140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141</x:v>
      </x:c>
      <x:c r="F2117" s="0" t="s">
        <x:v>142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143</x:v>
      </x:c>
      <x:c r="F2118" s="0" t="s">
        <x:v>144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145</x:v>
      </x:c>
      <x:c r="F2119" s="0" t="s">
        <x:v>146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147</x:v>
      </x:c>
      <x:c r="F2120" s="0" t="s">
        <x:v>148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149</x:v>
      </x:c>
      <x:c r="F2121" s="0" t="s">
        <x:v>150</x:v>
      </x:c>
      <x:c r="G2121" s="0" t="s">
        <x:v>52</x:v>
      </x:c>
      <x:c r="H2121" s="0" t="s">
        <x:v>52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151</x:v>
      </x:c>
      <x:c r="F2122" s="0" t="s">
        <x:v>152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153</x:v>
      </x:c>
      <x:c r="F2123" s="0" t="s">
        <x:v>154</x:v>
      </x:c>
      <x:c r="G2123" s="0" t="s">
        <x:v>52</x:v>
      </x:c>
      <x:c r="H2123" s="0" t="s">
        <x:v>52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155</x:v>
      </x:c>
      <x:c r="F2124" s="0" t="s">
        <x:v>156</x:v>
      </x:c>
      <x:c r="G2124" s="0" t="s">
        <x:v>52</x:v>
      </x:c>
      <x:c r="H2124" s="0" t="s">
        <x:v>52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157</x:v>
      </x:c>
      <x:c r="F2125" s="0" t="s">
        <x:v>158</x:v>
      </x:c>
      <x:c r="G2125" s="0" t="s">
        <x:v>52</x:v>
      </x:c>
      <x:c r="H2125" s="0" t="s">
        <x:v>52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159</x:v>
      </x:c>
      <x:c r="F2126" s="0" t="s">
        <x:v>160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161</x:v>
      </x:c>
      <x:c r="F2127" s="0" t="s">
        <x:v>162</x:v>
      </x:c>
      <x:c r="G2127" s="0" t="s">
        <x:v>52</x:v>
      </x:c>
      <x:c r="H2127" s="0" t="s">
        <x:v>52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163</x:v>
      </x:c>
      <x:c r="F2128" s="0" t="s">
        <x:v>164</x:v>
      </x:c>
      <x:c r="G2128" s="0" t="s">
        <x:v>52</x:v>
      </x:c>
      <x:c r="H2128" s="0" t="s">
        <x:v>52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165</x:v>
      </x:c>
      <x:c r="F2129" s="0" t="s">
        <x:v>166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167</x:v>
      </x:c>
      <x:c r="F2130" s="0" t="s">
        <x:v>168</x:v>
      </x:c>
      <x:c r="G2130" s="0" t="s">
        <x:v>52</x:v>
      </x:c>
      <x:c r="H2130" s="0" t="s">
        <x:v>52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169</x:v>
      </x:c>
      <x:c r="F2131" s="0" t="s">
        <x:v>170</x:v>
      </x:c>
      <x:c r="G2131" s="0" t="s">
        <x:v>52</x:v>
      </x:c>
      <x:c r="H2131" s="0" t="s">
        <x:v>52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171</x:v>
      </x:c>
      <x:c r="F2132" s="0" t="s">
        <x:v>172</x:v>
      </x:c>
      <x:c r="G2132" s="0" t="s">
        <x:v>52</x:v>
      </x:c>
      <x:c r="H2132" s="0" t="s">
        <x:v>52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173</x:v>
      </x:c>
      <x:c r="F2133" s="0" t="s">
        <x:v>174</x:v>
      </x:c>
      <x:c r="G2133" s="0" t="s">
        <x:v>52</x:v>
      </x:c>
      <x:c r="H2133" s="0" t="s">
        <x:v>52</x:v>
      </x:c>
      <x:c r="I2133" s="0" t="s">
        <x:v>53</x:v>
      </x:c>
      <x:c r="J2133" s="0">
        <x:v>1</x:v>
      </x:c>
    </x:row>
    <x:row r="2134" spans="1:10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175</x:v>
      </x:c>
      <x:c r="F2134" s="0" t="s">
        <x:v>176</x:v>
      </x:c>
      <x:c r="G2134" s="0" t="s">
        <x:v>52</x:v>
      </x:c>
      <x:c r="H2134" s="0" t="s">
        <x:v>52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230</x:v>
      </x:c>
      <x:c r="D2135" s="0" t="s">
        <x:v>231</x:v>
      </x:c>
      <x:c r="E2135" s="0" t="s">
        <x:v>177</x:v>
      </x:c>
      <x:c r="F2135" s="0" t="s">
        <x:v>178</x:v>
      </x:c>
      <x:c r="G2135" s="0" t="s">
        <x:v>52</x:v>
      </x:c>
      <x:c r="H2135" s="0" t="s">
        <x:v>52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230</x:v>
      </x:c>
      <x:c r="D2136" s="0" t="s">
        <x:v>231</x:v>
      </x:c>
      <x:c r="E2136" s="0" t="s">
        <x:v>179</x:v>
      </x:c>
      <x:c r="F2136" s="0" t="s">
        <x:v>180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230</x:v>
      </x:c>
      <x:c r="D2137" s="0" t="s">
        <x:v>231</x:v>
      </x:c>
      <x:c r="E2137" s="0" t="s">
        <x:v>181</x:v>
      </x:c>
      <x:c r="F2137" s="0" t="s">
        <x:v>182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230</x:v>
      </x:c>
      <x:c r="D2138" s="0" t="s">
        <x:v>231</x:v>
      </x:c>
      <x:c r="E2138" s="0" t="s">
        <x:v>183</x:v>
      </x:c>
      <x:c r="F2138" s="0" t="s">
        <x:v>184</x:v>
      </x:c>
      <x:c r="G2138" s="0" t="s">
        <x:v>52</x:v>
      </x:c>
      <x:c r="H2138" s="0" t="s">
        <x:v>52</x:v>
      </x:c>
      <x:c r="I2138" s="0" t="s">
        <x:v>53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230</x:v>
      </x:c>
      <x:c r="D2139" s="0" t="s">
        <x:v>231</x:v>
      </x:c>
      <x:c r="E2139" s="0" t="s">
        <x:v>185</x:v>
      </x:c>
      <x:c r="F2139" s="0" t="s">
        <x:v>186</x:v>
      </x:c>
      <x:c r="G2139" s="0" t="s">
        <x:v>52</x:v>
      </x:c>
      <x:c r="H2139" s="0" t="s">
        <x:v>52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230</x:v>
      </x:c>
      <x:c r="D2140" s="0" t="s">
        <x:v>231</x:v>
      </x:c>
      <x:c r="E2140" s="0" t="s">
        <x:v>187</x:v>
      </x:c>
      <x:c r="F2140" s="0" t="s">
        <x:v>188</x:v>
      </x:c>
      <x:c r="G2140" s="0" t="s">
        <x:v>52</x:v>
      </x:c>
      <x:c r="H2140" s="0" t="s">
        <x:v>52</x:v>
      </x:c>
      <x:c r="I2140" s="0" t="s">
        <x:v>53</x:v>
      </x:c>
      <x:c r="J2140" s="0">
        <x:v>190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232</x:v>
      </x:c>
      <x:c r="E2141" s="0" t="s">
        <x:v>50</x:v>
      </x:c>
      <x:c r="F2141" s="0" t="s">
        <x:v>51</x:v>
      </x:c>
      <x:c r="G2141" s="0" t="s">
        <x:v>52</x:v>
      </x:c>
      <x:c r="H2141" s="0" t="s">
        <x:v>52</x:v>
      </x:c>
      <x:c r="I2141" s="0" t="s">
        <x:v>53</x:v>
      </x:c>
      <x:c r="J2141" s="0">
        <x:v>1260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232</x:v>
      </x:c>
      <x:c r="E2142" s="0" t="s">
        <x:v>48</x:v>
      </x:c>
      <x:c r="F2142" s="0" t="s">
        <x:v>54</x:v>
      </x:c>
      <x:c r="G2142" s="0" t="s">
        <x:v>52</x:v>
      </x:c>
      <x:c r="H2142" s="0" t="s">
        <x:v>52</x:v>
      </x:c>
      <x:c r="I2142" s="0" t="s">
        <x:v>53</x:v>
      </x:c>
      <x:c r="J2142" s="0">
        <x:v>778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232</x:v>
      </x:c>
      <x:c r="E2143" s="0" t="s">
        <x:v>55</x:v>
      </x:c>
      <x:c r="F2143" s="0" t="s">
        <x:v>56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232</x:v>
      </x:c>
      <x:c r="E2144" s="0" t="s">
        <x:v>57</x:v>
      </x:c>
      <x:c r="F2144" s="0" t="s">
        <x:v>58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232</x:v>
      </x:c>
      <x:c r="E2145" s="0" t="s">
        <x:v>59</x:v>
      </x:c>
      <x:c r="F2145" s="0" t="s">
        <x:v>60</x:v>
      </x:c>
      <x:c r="G2145" s="0" t="s">
        <x:v>52</x:v>
      </x:c>
      <x:c r="H2145" s="0" t="s">
        <x:v>52</x:v>
      </x:c>
      <x:c r="I2145" s="0" t="s">
        <x:v>53</x:v>
      </x:c>
      <x:c r="J2145" s="0">
        <x:v>475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232</x:v>
      </x:c>
      <x:c r="E2146" s="0" t="s">
        <x:v>61</x:v>
      </x:c>
      <x:c r="F2146" s="0" t="s">
        <x:v>62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232</x:v>
      </x:c>
      <x:c r="E2147" s="0" t="s">
        <x:v>63</x:v>
      </x:c>
      <x:c r="F2147" s="0" t="s">
        <x:v>64</x:v>
      </x:c>
      <x:c r="G2147" s="0" t="s">
        <x:v>52</x:v>
      </x:c>
      <x:c r="H2147" s="0" t="s">
        <x:v>52</x:v>
      </x:c>
      <x:c r="I2147" s="0" t="s">
        <x:v>53</x:v>
      </x:c>
      <x:c r="J2147" s="0">
        <x:v>16454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232</x:v>
      </x:c>
      <x:c r="E2148" s="0" t="s">
        <x:v>65</x:v>
      </x:c>
      <x:c r="F2148" s="0" t="s">
        <x:v>66</x:v>
      </x:c>
      <x:c r="G2148" s="0" t="s">
        <x:v>52</x:v>
      </x:c>
      <x:c r="H2148" s="0" t="s">
        <x:v>52</x:v>
      </x:c>
      <x:c r="I2148" s="0" t="s">
        <x:v>53</x:v>
      </x:c>
      <x:c r="J2148" s="0">
        <x:v>16261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232</x:v>
      </x:c>
      <x:c r="E2149" s="0" t="s">
        <x:v>67</x:v>
      </x:c>
      <x:c r="F2149" s="0" t="s">
        <x:v>68</x:v>
      </x:c>
      <x:c r="G2149" s="0" t="s">
        <x:v>52</x:v>
      </x:c>
      <x:c r="H2149" s="0" t="s">
        <x:v>52</x:v>
      </x:c>
      <x:c r="I2149" s="0" t="s">
        <x:v>53</x:v>
      </x:c>
      <x:c r="J2149" s="0">
        <x:v>9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232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232</x:v>
      </x:c>
      <x:c r="E2151" s="0" t="s">
        <x:v>71</x:v>
      </x:c>
      <x:c r="F2151" s="0" t="s">
        <x:v>72</x:v>
      </x:c>
      <x:c r="G2151" s="0" t="s">
        <x:v>52</x:v>
      </x:c>
      <x:c r="H2151" s="0" t="s">
        <x:v>52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232</x:v>
      </x:c>
      <x:c r="E2152" s="0" t="s">
        <x:v>73</x:v>
      </x:c>
      <x:c r="F2152" s="0" t="s">
        <x:v>74</x:v>
      </x:c>
      <x:c r="G2152" s="0" t="s">
        <x:v>52</x:v>
      </x:c>
      <x:c r="H2152" s="0" t="s">
        <x:v>52</x:v>
      </x:c>
      <x:c r="I2152" s="0" t="s">
        <x:v>53</x:v>
      </x:c>
      <x:c r="J2152" s="0">
        <x:v>40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232</x:v>
      </x:c>
      <x:c r="E2153" s="0" t="s">
        <x:v>75</x:v>
      </x:c>
      <x:c r="F2153" s="0" t="s">
        <x:v>76</x:v>
      </x:c>
      <x:c r="G2153" s="0" t="s">
        <x:v>52</x:v>
      </x:c>
      <x:c r="H2153" s="0" t="s">
        <x:v>52</x:v>
      </x:c>
      <x:c r="I2153" s="0" t="s">
        <x:v>53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232</x:v>
      </x:c>
      <x:c r="E2154" s="0" t="s">
        <x:v>77</x:v>
      </x:c>
      <x:c r="F2154" s="0" t="s">
        <x:v>78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232</x:v>
      </x:c>
      <x:c r="E2155" s="0" t="s">
        <x:v>79</x:v>
      </x:c>
      <x:c r="F2155" s="0" t="s">
        <x:v>80</x:v>
      </x:c>
      <x:c r="G2155" s="0" t="s">
        <x:v>52</x:v>
      </x:c>
      <x:c r="H2155" s="0" t="s">
        <x:v>52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232</x:v>
      </x:c>
      <x:c r="E2156" s="0" t="s">
        <x:v>81</x:v>
      </x:c>
      <x:c r="F2156" s="0" t="s">
        <x:v>82</x:v>
      </x:c>
      <x:c r="G2156" s="0" t="s">
        <x:v>52</x:v>
      </x:c>
      <x:c r="H2156" s="0" t="s">
        <x:v>52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232</x:v>
      </x:c>
      <x:c r="E2157" s="0" t="s">
        <x:v>83</x:v>
      </x:c>
      <x:c r="F2157" s="0" t="s">
        <x:v>84</x:v>
      </x:c>
      <x:c r="G2157" s="0" t="s">
        <x:v>52</x:v>
      </x:c>
      <x:c r="H2157" s="0" t="s">
        <x:v>52</x:v>
      </x:c>
      <x:c r="I2157" s="0" t="s">
        <x:v>53</x:v>
      </x:c>
      <x:c r="J2157" s="0">
        <x:v>3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232</x:v>
      </x:c>
      <x:c r="E2158" s="0" t="s">
        <x:v>85</x:v>
      </x:c>
      <x:c r="F2158" s="0" t="s">
        <x:v>86</x:v>
      </x:c>
      <x:c r="G2158" s="0" t="s">
        <x:v>52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232</x:v>
      </x:c>
      <x:c r="E2159" s="0" t="s">
        <x:v>87</x:v>
      </x:c>
      <x:c r="F2159" s="0" t="s">
        <x:v>88</x:v>
      </x:c>
      <x:c r="G2159" s="0" t="s">
        <x:v>52</x:v>
      </x:c>
      <x:c r="H2159" s="0" t="s">
        <x:v>52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232</x:v>
      </x:c>
      <x:c r="E2160" s="0" t="s">
        <x:v>89</x:v>
      </x:c>
      <x:c r="F2160" s="0" t="s">
        <x:v>90</x:v>
      </x:c>
      <x:c r="G2160" s="0" t="s">
        <x:v>52</x:v>
      </x:c>
      <x:c r="H2160" s="0" t="s">
        <x:v>52</x:v>
      </x:c>
      <x:c r="I2160" s="0" t="s">
        <x:v>53</x:v>
      </x:c>
      <x:c r="J2160" s="0">
        <x:v>325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232</x:v>
      </x:c>
      <x:c r="E2161" s="0" t="s">
        <x:v>91</x:v>
      </x:c>
      <x:c r="F2161" s="0" t="s">
        <x:v>92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232</x:v>
      </x:c>
      <x:c r="E2162" s="0" t="s">
        <x:v>93</x:v>
      </x:c>
      <x:c r="F2162" s="0" t="s">
        <x:v>94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232</x:v>
      </x:c>
      <x:c r="E2163" s="0" t="s">
        <x:v>95</x:v>
      </x:c>
      <x:c r="F2163" s="0" t="s">
        <x:v>96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232</x:v>
      </x:c>
      <x:c r="E2164" s="0" t="s">
        <x:v>97</x:v>
      </x:c>
      <x:c r="F2164" s="0" t="s">
        <x:v>98</x:v>
      </x:c>
      <x:c r="G2164" s="0" t="s">
        <x:v>52</x:v>
      </x:c>
      <x:c r="H2164" s="0" t="s">
        <x:v>52</x:v>
      </x:c>
      <x:c r="I2164" s="0" t="s">
        <x:v>53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232</x:v>
      </x:c>
      <x:c r="E2165" s="0" t="s">
        <x:v>99</x:v>
      </x:c>
      <x:c r="F2165" s="0" t="s">
        <x:v>100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232</x:v>
      </x:c>
      <x:c r="E2166" s="0" t="s">
        <x:v>101</x:v>
      </x:c>
      <x:c r="F2166" s="0" t="s">
        <x:v>102</x:v>
      </x:c>
      <x:c r="G2166" s="0" t="s">
        <x:v>52</x:v>
      </x:c>
      <x:c r="H2166" s="0" t="s">
        <x:v>52</x:v>
      </x:c>
      <x:c r="I2166" s="0" t="s">
        <x:v>53</x:v>
      </x:c>
      <x:c r="J2166" s="0">
        <x:v>15865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232</x:v>
      </x:c>
      <x:c r="E2167" s="0" t="s">
        <x:v>103</x:v>
      </x:c>
      <x:c r="F2167" s="0" t="s">
        <x:v>104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232</x:v>
      </x:c>
      <x:c r="E2168" s="0" t="s">
        <x:v>105</x:v>
      </x:c>
      <x:c r="F2168" s="0" t="s">
        <x:v>106</x:v>
      </x:c>
      <x:c r="G2168" s="0" t="s">
        <x:v>52</x:v>
      </x:c>
      <x:c r="H2168" s="0" t="s">
        <x:v>52</x:v>
      </x:c>
      <x:c r="I2168" s="0" t="s">
        <x:v>53</x:v>
      </x:c>
      <x:c r="J2168" s="0">
        <x:v>10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232</x:v>
      </x:c>
      <x:c r="E2169" s="0" t="s">
        <x:v>107</x:v>
      </x:c>
      <x:c r="F2169" s="0" t="s">
        <x:v>108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232</x:v>
      </x:c>
      <x:c r="E2170" s="0" t="s">
        <x:v>109</x:v>
      </x:c>
      <x:c r="F2170" s="0" t="s">
        <x:v>110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232</x:v>
      </x:c>
      <x:c r="E2171" s="0" t="s">
        <x:v>111</x:v>
      </x:c>
      <x:c r="F2171" s="0" t="s">
        <x:v>112</x:v>
      </x:c>
      <x:c r="G2171" s="0" t="s">
        <x:v>52</x:v>
      </x:c>
      <x:c r="H2171" s="0" t="s">
        <x:v>52</x:v>
      </x:c>
      <x:c r="I2171" s="0" t="s">
        <x:v>53</x:v>
      </x:c>
      <x:c r="J2171" s="0">
        <x:v>4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232</x:v>
      </x:c>
      <x:c r="E2172" s="0" t="s">
        <x:v>113</x:v>
      </x:c>
      <x:c r="F2172" s="0" t="s">
        <x:v>114</x:v>
      </x:c>
      <x:c r="G2172" s="0" t="s">
        <x:v>52</x:v>
      </x:c>
      <x:c r="H2172" s="0" t="s">
        <x:v>52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232</x:v>
      </x:c>
      <x:c r="E2173" s="0" t="s">
        <x:v>115</x:v>
      </x:c>
      <x:c r="F2173" s="0" t="s">
        <x:v>116</x:v>
      </x:c>
      <x:c r="G2173" s="0" t="s">
        <x:v>52</x:v>
      </x:c>
      <x:c r="H2173" s="0" t="s">
        <x:v>52</x:v>
      </x:c>
      <x:c r="I2173" s="0" t="s">
        <x:v>53</x:v>
      </x:c>
      <x:c r="J2173" s="0">
        <x:v>6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232</x:v>
      </x:c>
      <x:c r="E2174" s="0" t="s">
        <x:v>117</x:v>
      </x:c>
      <x:c r="F2174" s="0" t="s">
        <x:v>118</x:v>
      </x:c>
      <x:c r="G2174" s="0" t="s">
        <x:v>52</x:v>
      </x:c>
      <x:c r="H2174" s="0" t="s">
        <x:v>52</x:v>
      </x:c>
      <x:c r="I2174" s="0" t="s">
        <x:v>53</x:v>
      </x:c>
      <x:c r="J2174" s="0">
        <x:v>2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232</x:v>
      </x:c>
      <x:c r="E2175" s="0" t="s">
        <x:v>119</x:v>
      </x:c>
      <x:c r="F2175" s="0" t="s">
        <x:v>120</x:v>
      </x:c>
      <x:c r="G2175" s="0" t="s">
        <x:v>52</x:v>
      </x:c>
      <x:c r="H2175" s="0" t="s">
        <x:v>52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232</x:v>
      </x:c>
      <x:c r="E2176" s="0" t="s">
        <x:v>121</x:v>
      </x:c>
      <x:c r="F2176" s="0" t="s">
        <x:v>122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232</x:v>
      </x:c>
      <x:c r="E2177" s="0" t="s">
        <x:v>123</x:v>
      </x:c>
      <x:c r="F2177" s="0" t="s">
        <x:v>124</x:v>
      </x:c>
      <x:c r="G2177" s="0" t="s">
        <x:v>52</x:v>
      </x:c>
      <x:c r="H2177" s="0" t="s">
        <x:v>52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232</x:v>
      </x:c>
      <x:c r="E2178" s="0" t="s">
        <x:v>125</x:v>
      </x:c>
      <x:c r="F2178" s="0" t="s">
        <x:v>126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232</x:v>
      </x:c>
      <x:c r="E2179" s="0" t="s">
        <x:v>127</x:v>
      </x:c>
      <x:c r="F2179" s="0" t="s">
        <x:v>128</x:v>
      </x:c>
      <x:c r="G2179" s="0" t="s">
        <x:v>52</x:v>
      </x:c>
      <x:c r="H2179" s="0" t="s">
        <x:v>52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232</x:v>
      </x:c>
      <x:c r="E2180" s="0" t="s">
        <x:v>129</x:v>
      </x:c>
      <x:c r="F2180" s="0" t="s">
        <x:v>130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232</x:v>
      </x:c>
      <x:c r="E2181" s="0" t="s">
        <x:v>131</x:v>
      </x:c>
      <x:c r="F2181" s="0" t="s">
        <x:v>132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232</x:v>
      </x:c>
      <x:c r="E2182" s="0" t="s">
        <x:v>133</x:v>
      </x:c>
      <x:c r="F2182" s="0" t="s">
        <x:v>134</x:v>
      </x:c>
      <x:c r="G2182" s="0" t="s">
        <x:v>52</x:v>
      </x:c>
      <x:c r="H2182" s="0" t="s">
        <x:v>52</x:v>
      </x:c>
      <x:c r="I2182" s="0" t="s">
        <x:v>53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232</x:v>
      </x:c>
      <x:c r="E2183" s="0" t="s">
        <x:v>135</x:v>
      </x:c>
      <x:c r="F2183" s="0" t="s">
        <x:v>136</x:v>
      </x:c>
      <x:c r="G2183" s="0" t="s">
        <x:v>52</x:v>
      </x:c>
      <x:c r="H2183" s="0" t="s">
        <x:v>52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232</x:v>
      </x:c>
      <x:c r="E2184" s="0" t="s">
        <x:v>137</x:v>
      </x:c>
      <x:c r="F2184" s="0" t="s">
        <x:v>138</x:v>
      </x:c>
      <x:c r="G2184" s="0" t="s">
        <x:v>52</x:v>
      </x:c>
      <x:c r="H2184" s="0" t="s">
        <x:v>52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232</x:v>
      </x:c>
      <x:c r="E2185" s="0" t="s">
        <x:v>139</x:v>
      </x:c>
      <x:c r="F2185" s="0" t="s">
        <x:v>140</x:v>
      </x:c>
      <x:c r="G2185" s="0" t="s">
        <x:v>52</x:v>
      </x:c>
      <x:c r="H2185" s="0" t="s">
        <x:v>52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232</x:v>
      </x:c>
      <x:c r="E2186" s="0" t="s">
        <x:v>141</x:v>
      </x:c>
      <x:c r="F2186" s="0" t="s">
        <x:v>142</x:v>
      </x:c>
      <x:c r="G2186" s="0" t="s">
        <x:v>52</x:v>
      </x:c>
      <x:c r="H2186" s="0" t="s">
        <x:v>52</x:v>
      </x:c>
      <x:c r="I2186" s="0" t="s">
        <x:v>53</x:v>
      </x:c>
      <x:c r="J2186" s="0">
        <x:v>34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232</x:v>
      </x:c>
      <x:c r="E2187" s="0" t="s">
        <x:v>143</x:v>
      </x:c>
      <x:c r="F2187" s="0" t="s">
        <x:v>144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232</x:v>
      </x:c>
      <x:c r="E2188" s="0" t="s">
        <x:v>145</x:v>
      </x:c>
      <x:c r="F2188" s="0" t="s">
        <x:v>146</x:v>
      </x:c>
      <x:c r="G2188" s="0" t="s">
        <x:v>52</x:v>
      </x:c>
      <x:c r="H2188" s="0" t="s">
        <x:v>52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232</x:v>
      </x:c>
      <x:c r="E2189" s="0" t="s">
        <x:v>147</x:v>
      </x:c>
      <x:c r="F2189" s="0" t="s">
        <x:v>148</x:v>
      </x:c>
      <x:c r="G2189" s="0" t="s">
        <x:v>52</x:v>
      </x:c>
      <x:c r="H2189" s="0" t="s">
        <x:v>52</x:v>
      </x:c>
      <x:c r="I2189" s="0" t="s">
        <x:v>53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232</x:v>
      </x:c>
      <x:c r="E2190" s="0" t="s">
        <x:v>149</x:v>
      </x:c>
      <x:c r="F2190" s="0" t="s">
        <x:v>150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232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232</x:v>
      </x:c>
      <x:c r="E2192" s="0" t="s">
        <x:v>153</x:v>
      </x:c>
      <x:c r="F2192" s="0" t="s">
        <x:v>154</x:v>
      </x:c>
      <x:c r="G2192" s="0" t="s">
        <x:v>52</x:v>
      </x:c>
      <x:c r="H2192" s="0" t="s">
        <x:v>52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232</x:v>
      </x:c>
      <x:c r="E2193" s="0" t="s">
        <x:v>155</x:v>
      </x:c>
      <x:c r="F2193" s="0" t="s">
        <x:v>156</x:v>
      </x:c>
      <x:c r="G2193" s="0" t="s">
        <x:v>52</x:v>
      </x:c>
      <x:c r="H2193" s="0" t="s">
        <x:v>52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232</x:v>
      </x:c>
      <x:c r="E2194" s="0" t="s">
        <x:v>157</x:v>
      </x:c>
      <x:c r="F2194" s="0" t="s">
        <x:v>158</x:v>
      </x:c>
      <x:c r="G2194" s="0" t="s">
        <x:v>52</x:v>
      </x:c>
      <x:c r="H2194" s="0" t="s">
        <x:v>52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232</x:v>
      </x:c>
      <x:c r="E2195" s="0" t="s">
        <x:v>159</x:v>
      </x:c>
      <x:c r="F2195" s="0" t="s">
        <x:v>160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232</x:v>
      </x:c>
      <x:c r="E2196" s="0" t="s">
        <x:v>161</x:v>
      </x:c>
      <x:c r="F2196" s="0" t="s">
        <x:v>162</x:v>
      </x:c>
      <x:c r="G2196" s="0" t="s">
        <x:v>52</x:v>
      </x:c>
      <x:c r="H2196" s="0" t="s">
        <x:v>52</x:v>
      </x:c>
      <x:c r="I2196" s="0" t="s">
        <x:v>53</x:v>
      </x:c>
      <x:c r="J2196" s="0">
        <x:v>33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232</x:v>
      </x:c>
      <x:c r="E2197" s="0" t="s">
        <x:v>163</x:v>
      </x:c>
      <x:c r="F2197" s="0" t="s">
        <x:v>164</x:v>
      </x:c>
      <x:c r="G2197" s="0" t="s">
        <x:v>52</x:v>
      </x:c>
      <x:c r="H2197" s="0" t="s">
        <x:v>52</x:v>
      </x:c>
      <x:c r="I2197" s="0" t="s">
        <x:v>53</x:v>
      </x:c>
      <x:c r="J2197" s="0">
        <x:v>10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232</x:v>
      </x:c>
      <x:c r="E2198" s="0" t="s">
        <x:v>165</x:v>
      </x:c>
      <x:c r="F2198" s="0" t="s">
        <x:v>166</x:v>
      </x:c>
      <x:c r="G2198" s="0" t="s">
        <x:v>52</x:v>
      </x:c>
      <x:c r="H2198" s="0" t="s">
        <x:v>52</x:v>
      </x:c>
      <x:c r="I2198" s="0" t="s">
        <x:v>53</x:v>
      </x:c>
      <x:c r="J2198" s="0">
        <x:v>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232</x:v>
      </x:c>
      <x:c r="E2199" s="0" t="s">
        <x:v>167</x:v>
      </x:c>
      <x:c r="F2199" s="0" t="s">
        <x:v>168</x:v>
      </x:c>
      <x:c r="G2199" s="0" t="s">
        <x:v>52</x:v>
      </x:c>
      <x:c r="H2199" s="0" t="s">
        <x:v>52</x:v>
      </x:c>
      <x:c r="I2199" s="0" t="s">
        <x:v>53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232</x:v>
      </x:c>
      <x:c r="E2200" s="0" t="s">
        <x:v>169</x:v>
      </x:c>
      <x:c r="F2200" s="0" t="s">
        <x:v>170</x:v>
      </x:c>
      <x:c r="G2200" s="0" t="s">
        <x:v>52</x:v>
      </x:c>
      <x:c r="H2200" s="0" t="s">
        <x:v>52</x:v>
      </x:c>
      <x:c r="I2200" s="0" t="s">
        <x:v>53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232</x:v>
      </x:c>
      <x:c r="E2201" s="0" t="s">
        <x:v>171</x:v>
      </x:c>
      <x:c r="F2201" s="0" t="s">
        <x:v>172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232</x:v>
      </x:c>
      <x:c r="E2202" s="0" t="s">
        <x:v>173</x:v>
      </x:c>
      <x:c r="F2202" s="0" t="s">
        <x:v>174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232</x:v>
      </x:c>
      <x:c r="E2203" s="0" t="s">
        <x:v>175</x:v>
      </x:c>
      <x:c r="F2203" s="0" t="s">
        <x:v>176</x:v>
      </x:c>
      <x:c r="G2203" s="0" t="s">
        <x:v>52</x:v>
      </x:c>
      <x:c r="H2203" s="0" t="s">
        <x:v>52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232</x:v>
      </x:c>
      <x:c r="E2204" s="0" t="s">
        <x:v>177</x:v>
      </x:c>
      <x:c r="F2204" s="0" t="s">
        <x:v>178</x:v>
      </x:c>
      <x:c r="G2204" s="0" t="s">
        <x:v>52</x:v>
      </x:c>
      <x:c r="H2204" s="0" t="s">
        <x:v>52</x:v>
      </x:c>
      <x:c r="I2204" s="0" t="s">
        <x:v>53</x:v>
      </x:c>
      <x:c r="J2204" s="0">
        <x:v>122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232</x:v>
      </x:c>
      <x:c r="E2205" s="0" t="s">
        <x:v>179</x:v>
      </x:c>
      <x:c r="F2205" s="0" t="s">
        <x:v>180</x:v>
      </x:c>
      <x:c r="G2205" s="0" t="s">
        <x:v>52</x:v>
      </x:c>
      <x:c r="H2205" s="0" t="s">
        <x:v>52</x:v>
      </x:c>
      <x:c r="I2205" s="0" t="s">
        <x:v>53</x:v>
      </x:c>
      <x:c r="J2205" s="0">
        <x:v>15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232</x:v>
      </x:c>
      <x:c r="E2206" s="0" t="s">
        <x:v>181</x:v>
      </x:c>
      <x:c r="F2206" s="0" t="s">
        <x:v>182</x:v>
      </x:c>
      <x:c r="G2206" s="0" t="s">
        <x:v>52</x:v>
      </x:c>
      <x:c r="H2206" s="0" t="s">
        <x:v>52</x:v>
      </x:c>
      <x:c r="I2206" s="0" t="s">
        <x:v>53</x:v>
      </x:c>
      <x:c r="J2206" s="0">
        <x:v>13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232</x:v>
      </x:c>
      <x:c r="E2207" s="0" t="s">
        <x:v>183</x:v>
      </x:c>
      <x:c r="F2207" s="0" t="s">
        <x:v>184</x:v>
      </x:c>
      <x:c r="G2207" s="0" t="s">
        <x:v>52</x:v>
      </x:c>
      <x:c r="H2207" s="0" t="s">
        <x:v>52</x:v>
      </x:c>
      <x:c r="I2207" s="0" t="s">
        <x:v>53</x:v>
      </x:c>
      <x:c r="J2207" s="0">
        <x:v>268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232</x:v>
      </x:c>
      <x:c r="E2208" s="0" t="s">
        <x:v>185</x:v>
      </x:c>
      <x:c r="F2208" s="0" t="s">
        <x:v>186</x:v>
      </x:c>
      <x:c r="G2208" s="0" t="s">
        <x:v>52</x:v>
      </x:c>
      <x:c r="H2208" s="0" t="s">
        <x:v>52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232</x:v>
      </x:c>
      <x:c r="E2209" s="0" t="s">
        <x:v>187</x:v>
      </x:c>
      <x:c r="F2209" s="0" t="s">
        <x:v>188</x:v>
      </x:c>
      <x:c r="G2209" s="0" t="s">
        <x:v>52</x:v>
      </x:c>
      <x:c r="H2209" s="0" t="s">
        <x:v>52</x:v>
      </x:c>
      <x:c r="I2209" s="0" t="s">
        <x:v>53</x:v>
      </x:c>
      <x:c r="J2209" s="0">
        <x:v>17995</x:v>
      </x:c>
    </x:row>
    <x:row r="2210" spans="1:10">
      <x:c r="A2210" s="0" t="s">
        <x:v>2</x:v>
      </x:c>
      <x:c r="B2210" s="0" t="s">
        <x:v>4</x:v>
      </x:c>
      <x:c r="C2210" s="0" t="s">
        <x:v>99</x:v>
      </x:c>
      <x:c r="D2210" s="0" t="s">
        <x:v>233</x:v>
      </x:c>
      <x:c r="E2210" s="0" t="s">
        <x:v>50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107</x:v>
      </x:c>
    </x:row>
    <x:row r="2211" spans="1:10">
      <x:c r="A2211" s="0" t="s">
        <x:v>2</x:v>
      </x:c>
      <x:c r="B2211" s="0" t="s">
        <x:v>4</x:v>
      </x:c>
      <x:c r="C2211" s="0" t="s">
        <x:v>99</x:v>
      </x:c>
      <x:c r="D2211" s="0" t="s">
        <x:v>233</x:v>
      </x:c>
      <x:c r="E2211" s="0" t="s">
        <x:v>48</x:v>
      </x:c>
      <x:c r="F2211" s="0" t="s">
        <x:v>54</x:v>
      </x:c>
      <x:c r="G2211" s="0" t="s">
        <x:v>52</x:v>
      </x:c>
      <x:c r="H2211" s="0" t="s">
        <x:v>52</x:v>
      </x:c>
      <x:c r="I2211" s="0" t="s">
        <x:v>53</x:v>
      </x:c>
      <x:c r="J2211" s="0">
        <x:v>46</x:v>
      </x:c>
    </x:row>
    <x:row r="2212" spans="1:10">
      <x:c r="A2212" s="0" t="s">
        <x:v>2</x:v>
      </x:c>
      <x:c r="B2212" s="0" t="s">
        <x:v>4</x:v>
      </x:c>
      <x:c r="C2212" s="0" t="s">
        <x:v>99</x:v>
      </x:c>
      <x:c r="D2212" s="0" t="s">
        <x:v>233</x:v>
      </x:c>
      <x:c r="E2212" s="0" t="s">
        <x:v>55</x:v>
      </x:c>
      <x:c r="F2212" s="0" t="s">
        <x:v>56</x:v>
      </x:c>
      <x:c r="G2212" s="0" t="s">
        <x:v>52</x:v>
      </x:c>
      <x:c r="H2212" s="0" t="s">
        <x:v>52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99</x:v>
      </x:c>
      <x:c r="D2213" s="0" t="s">
        <x:v>233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99</x:v>
      </x:c>
      <x:c r="D2214" s="0" t="s">
        <x:v>233</x:v>
      </x:c>
      <x:c r="E2214" s="0" t="s">
        <x:v>59</x:v>
      </x:c>
      <x:c r="F2214" s="0" t="s">
        <x:v>60</x:v>
      </x:c>
      <x:c r="G2214" s="0" t="s">
        <x:v>52</x:v>
      </x:c>
      <x:c r="H2214" s="0" t="s">
        <x:v>52</x:v>
      </x:c>
      <x:c r="I2214" s="0" t="s">
        <x:v>53</x:v>
      </x:c>
      <x:c r="J2214" s="0">
        <x:v>23</x:v>
      </x:c>
    </x:row>
    <x:row r="2215" spans="1:10">
      <x:c r="A2215" s="0" t="s">
        <x:v>2</x:v>
      </x:c>
      <x:c r="B2215" s="0" t="s">
        <x:v>4</x:v>
      </x:c>
      <x:c r="C2215" s="0" t="s">
        <x:v>99</x:v>
      </x:c>
      <x:c r="D2215" s="0" t="s">
        <x:v>233</x:v>
      </x:c>
      <x:c r="E2215" s="0" t="s">
        <x:v>61</x:v>
      </x:c>
      <x:c r="F2215" s="0" t="s">
        <x:v>62</x:v>
      </x:c>
      <x:c r="G2215" s="0" t="s">
        <x:v>52</x:v>
      </x:c>
      <x:c r="H2215" s="0" t="s">
        <x:v>52</x:v>
      </x:c>
      <x:c r="I2215" s="0" t="s">
        <x:v>53</x:v>
      </x:c>
      <x:c r="J2215" s="0">
        <x:v>38</x:v>
      </x:c>
    </x:row>
    <x:row r="2216" spans="1:10">
      <x:c r="A2216" s="0" t="s">
        <x:v>2</x:v>
      </x:c>
      <x:c r="B2216" s="0" t="s">
        <x:v>4</x:v>
      </x:c>
      <x:c r="C2216" s="0" t="s">
        <x:v>99</x:v>
      </x:c>
      <x:c r="D2216" s="0" t="s">
        <x:v>233</x:v>
      </x:c>
      <x:c r="E2216" s="0" t="s">
        <x:v>63</x:v>
      </x:c>
      <x:c r="F2216" s="0" t="s">
        <x:v>64</x:v>
      </x:c>
      <x:c r="G2216" s="0" t="s">
        <x:v>52</x:v>
      </x:c>
      <x:c r="H2216" s="0" t="s">
        <x:v>52</x:v>
      </x:c>
      <x:c r="I2216" s="0" t="s">
        <x:v>53</x:v>
      </x:c>
      <x:c r="J2216" s="0">
        <x:v>1666</x:v>
      </x:c>
    </x:row>
    <x:row r="2217" spans="1:10">
      <x:c r="A2217" s="0" t="s">
        <x:v>2</x:v>
      </x:c>
      <x:c r="B2217" s="0" t="s">
        <x:v>4</x:v>
      </x:c>
      <x:c r="C2217" s="0" t="s">
        <x:v>99</x:v>
      </x:c>
      <x:c r="D2217" s="0" t="s">
        <x:v>233</x:v>
      </x:c>
      <x:c r="E2217" s="0" t="s">
        <x:v>65</x:v>
      </x:c>
      <x:c r="F2217" s="0" t="s">
        <x:v>66</x:v>
      </x:c>
      <x:c r="G2217" s="0" t="s">
        <x:v>52</x:v>
      </x:c>
      <x:c r="H2217" s="0" t="s">
        <x:v>52</x:v>
      </x:c>
      <x:c r="I2217" s="0" t="s">
        <x:v>53</x:v>
      </x:c>
      <x:c r="J2217" s="0">
        <x:v>1646</x:v>
      </x:c>
    </x:row>
    <x:row r="2218" spans="1:10">
      <x:c r="A2218" s="0" t="s">
        <x:v>2</x:v>
      </x:c>
      <x:c r="B2218" s="0" t="s">
        <x:v>4</x:v>
      </x:c>
      <x:c r="C2218" s="0" t="s">
        <x:v>99</x:v>
      </x:c>
      <x:c r="D2218" s="0" t="s">
        <x:v>233</x:v>
      </x:c>
      <x:c r="E2218" s="0" t="s">
        <x:v>67</x:v>
      </x:c>
      <x:c r="F2218" s="0" t="s">
        <x:v>68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99</x:v>
      </x:c>
      <x:c r="D2219" s="0" t="s">
        <x:v>233</x:v>
      </x:c>
      <x:c r="E2219" s="0" t="s">
        <x:v>69</x:v>
      </x:c>
      <x:c r="F2219" s="0" t="s">
        <x:v>70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99</x:v>
      </x:c>
      <x:c r="D2220" s="0" t="s">
        <x:v>233</x:v>
      </x:c>
      <x:c r="E2220" s="0" t="s">
        <x:v>71</x:v>
      </x:c>
      <x:c r="F2220" s="0" t="s">
        <x:v>72</x:v>
      </x:c>
      <x:c r="G2220" s="0" t="s">
        <x:v>52</x:v>
      </x:c>
      <x:c r="H2220" s="0" t="s">
        <x:v>52</x:v>
      </x:c>
      <x:c r="I2220" s="0" t="s">
        <x:v>53</x:v>
      </x:c>
      <x:c r="J2220" s="0">
        <x:v>3</x:v>
      </x:c>
    </x:row>
    <x:row r="2221" spans="1:10">
      <x:c r="A2221" s="0" t="s">
        <x:v>2</x:v>
      </x:c>
      <x:c r="B2221" s="0" t="s">
        <x:v>4</x:v>
      </x:c>
      <x:c r="C2221" s="0" t="s">
        <x:v>99</x:v>
      </x:c>
      <x:c r="D2221" s="0" t="s">
        <x:v>233</x:v>
      </x:c>
      <x:c r="E2221" s="0" t="s">
        <x:v>73</x:v>
      </x:c>
      <x:c r="F2221" s="0" t="s">
        <x:v>74</x:v>
      </x:c>
      <x:c r="G2221" s="0" t="s">
        <x:v>52</x:v>
      </x:c>
      <x:c r="H2221" s="0" t="s">
        <x:v>52</x:v>
      </x:c>
      <x:c r="I2221" s="0" t="s">
        <x:v>53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99</x:v>
      </x:c>
      <x:c r="D2222" s="0" t="s">
        <x:v>233</x:v>
      </x:c>
      <x:c r="E2222" s="0" t="s">
        <x:v>75</x:v>
      </x:c>
      <x:c r="F2222" s="0" t="s">
        <x:v>76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99</x:v>
      </x:c>
      <x:c r="D2223" s="0" t="s">
        <x:v>233</x:v>
      </x:c>
      <x:c r="E2223" s="0" t="s">
        <x:v>77</x:v>
      </x:c>
      <x:c r="F2223" s="0" t="s">
        <x:v>78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99</x:v>
      </x:c>
      <x:c r="D2224" s="0" t="s">
        <x:v>233</x:v>
      </x:c>
      <x:c r="E2224" s="0" t="s">
        <x:v>79</x:v>
      </x:c>
      <x:c r="F2224" s="0" t="s">
        <x:v>80</x:v>
      </x:c>
      <x:c r="G2224" s="0" t="s">
        <x:v>52</x:v>
      </x:c>
      <x:c r="H2224" s="0" t="s">
        <x:v>52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99</x:v>
      </x:c>
      <x:c r="D2225" s="0" t="s">
        <x:v>233</x:v>
      </x:c>
      <x:c r="E2225" s="0" t="s">
        <x:v>81</x:v>
      </x:c>
      <x:c r="F2225" s="0" t="s">
        <x:v>82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99</x:v>
      </x:c>
      <x:c r="D2226" s="0" t="s">
        <x:v>233</x:v>
      </x:c>
      <x:c r="E2226" s="0" t="s">
        <x:v>83</x:v>
      </x:c>
      <x:c r="F2226" s="0" t="s">
        <x:v>84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99</x:v>
      </x:c>
      <x:c r="D2227" s="0" t="s">
        <x:v>233</x:v>
      </x:c>
      <x:c r="E2227" s="0" t="s">
        <x:v>85</x:v>
      </x:c>
      <x:c r="F2227" s="0" t="s">
        <x:v>86</x:v>
      </x:c>
      <x:c r="G2227" s="0" t="s">
        <x:v>52</x:v>
      </x:c>
      <x:c r="H2227" s="0" t="s">
        <x:v>52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99</x:v>
      </x:c>
      <x:c r="D2228" s="0" t="s">
        <x:v>233</x:v>
      </x:c>
      <x:c r="E2228" s="0" t="s">
        <x:v>87</x:v>
      </x:c>
      <x:c r="F2228" s="0" t="s">
        <x:v>88</x:v>
      </x:c>
      <x:c r="G2228" s="0" t="s">
        <x:v>52</x:v>
      </x:c>
      <x:c r="H2228" s="0" t="s">
        <x:v>52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99</x:v>
      </x:c>
      <x:c r="D2229" s="0" t="s">
        <x:v>233</x:v>
      </x:c>
      <x:c r="E2229" s="0" t="s">
        <x:v>89</x:v>
      </x:c>
      <x:c r="F2229" s="0" t="s">
        <x:v>90</x:v>
      </x:c>
      <x:c r="G2229" s="0" t="s">
        <x:v>52</x:v>
      </x:c>
      <x:c r="H2229" s="0" t="s">
        <x:v>52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99</x:v>
      </x:c>
      <x:c r="D2230" s="0" t="s">
        <x:v>233</x:v>
      </x:c>
      <x:c r="E2230" s="0" t="s">
        <x:v>91</x:v>
      </x:c>
      <x:c r="F2230" s="0" t="s">
        <x:v>92</x:v>
      </x:c>
      <x:c r="G2230" s="0" t="s">
        <x:v>52</x:v>
      </x:c>
      <x:c r="H2230" s="0" t="s">
        <x:v>52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99</x:v>
      </x:c>
      <x:c r="D2231" s="0" t="s">
        <x:v>233</x:v>
      </x:c>
      <x:c r="E2231" s="0" t="s">
        <x:v>93</x:v>
      </x:c>
      <x:c r="F2231" s="0" t="s">
        <x:v>94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99</x:v>
      </x:c>
      <x:c r="D2232" s="0" t="s">
        <x:v>233</x:v>
      </x:c>
      <x:c r="E2232" s="0" t="s">
        <x:v>95</x:v>
      </x:c>
      <x:c r="F2232" s="0" t="s">
        <x:v>96</x:v>
      </x:c>
      <x:c r="G2232" s="0" t="s">
        <x:v>52</x:v>
      </x:c>
      <x:c r="H2232" s="0" t="s">
        <x:v>52</x:v>
      </x:c>
      <x:c r="I2232" s="0" t="s">
        <x:v>53</x:v>
      </x:c>
      <x:c r="J2232" s="0">
        <x:v>8</x:v>
      </x:c>
    </x:row>
    <x:row r="2233" spans="1:10">
      <x:c r="A2233" s="0" t="s">
        <x:v>2</x:v>
      </x:c>
      <x:c r="B2233" s="0" t="s">
        <x:v>4</x:v>
      </x:c>
      <x:c r="C2233" s="0" t="s">
        <x:v>99</x:v>
      </x:c>
      <x:c r="D2233" s="0" t="s">
        <x:v>233</x:v>
      </x:c>
      <x:c r="E2233" s="0" t="s">
        <x:v>97</x:v>
      </x:c>
      <x:c r="F2233" s="0" t="s">
        <x:v>98</x:v>
      </x:c>
      <x:c r="G2233" s="0" t="s">
        <x:v>52</x:v>
      </x:c>
      <x:c r="H2233" s="0" t="s">
        <x:v>52</x:v>
      </x:c>
      <x:c r="I2233" s="0" t="s">
        <x:v>53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99</x:v>
      </x:c>
      <x:c r="D2234" s="0" t="s">
        <x:v>233</x:v>
      </x:c>
      <x:c r="E2234" s="0" t="s">
        <x:v>99</x:v>
      </x:c>
      <x:c r="F2234" s="0" t="s">
        <x:v>100</x:v>
      </x:c>
      <x:c r="G2234" s="0" t="s">
        <x:v>52</x:v>
      </x:c>
      <x:c r="H2234" s="0" t="s">
        <x:v>52</x:v>
      </x:c>
      <x:c r="I2234" s="0" t="s">
        <x:v>53</x:v>
      </x:c>
      <x:c r="J2234" s="0">
        <x:v>1626</x:v>
      </x:c>
    </x:row>
    <x:row r="2235" spans="1:10">
      <x:c r="A2235" s="0" t="s">
        <x:v>2</x:v>
      </x:c>
      <x:c r="B2235" s="0" t="s">
        <x:v>4</x:v>
      </x:c>
      <x:c r="C2235" s="0" t="s">
        <x:v>99</x:v>
      </x:c>
      <x:c r="D2235" s="0" t="s">
        <x:v>233</x:v>
      </x:c>
      <x:c r="E2235" s="0" t="s">
        <x:v>101</x:v>
      </x:c>
      <x:c r="F2235" s="0" t="s">
        <x:v>102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99</x:v>
      </x:c>
      <x:c r="D2236" s="0" t="s">
        <x:v>233</x:v>
      </x:c>
      <x:c r="E2236" s="0" t="s">
        <x:v>103</x:v>
      </x:c>
      <x:c r="F2236" s="0" t="s">
        <x:v>104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99</x:v>
      </x:c>
      <x:c r="D2237" s="0" t="s">
        <x:v>233</x:v>
      </x:c>
      <x:c r="E2237" s="0" t="s">
        <x:v>105</x:v>
      </x:c>
      <x:c r="F2237" s="0" t="s">
        <x:v>106</x:v>
      </x:c>
      <x:c r="G2237" s="0" t="s">
        <x:v>52</x:v>
      </x:c>
      <x:c r="H2237" s="0" t="s">
        <x:v>52</x:v>
      </x:c>
      <x:c r="I2237" s="0" t="s">
        <x:v>53</x:v>
      </x:c>
      <x:c r="J2237" s="0">
        <x:v>5</x:v>
      </x:c>
    </x:row>
    <x:row r="2238" spans="1:10">
      <x:c r="A2238" s="0" t="s">
        <x:v>2</x:v>
      </x:c>
      <x:c r="B2238" s="0" t="s">
        <x:v>4</x:v>
      </x:c>
      <x:c r="C2238" s="0" t="s">
        <x:v>99</x:v>
      </x:c>
      <x:c r="D2238" s="0" t="s">
        <x:v>233</x:v>
      </x:c>
      <x:c r="E2238" s="0" t="s">
        <x:v>107</x:v>
      </x:c>
      <x:c r="F2238" s="0" t="s">
        <x:v>108</x:v>
      </x:c>
      <x:c r="G2238" s="0" t="s">
        <x:v>52</x:v>
      </x:c>
      <x:c r="H2238" s="0" t="s">
        <x:v>52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99</x:v>
      </x:c>
      <x:c r="D2239" s="0" t="s">
        <x:v>233</x:v>
      </x:c>
      <x:c r="E2239" s="0" t="s">
        <x:v>109</x:v>
      </x:c>
      <x:c r="F2239" s="0" t="s">
        <x:v>110</x:v>
      </x:c>
      <x:c r="G2239" s="0" t="s">
        <x:v>52</x:v>
      </x:c>
      <x:c r="H2239" s="0" t="s">
        <x:v>52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99</x:v>
      </x:c>
      <x:c r="D2240" s="0" t="s">
        <x:v>233</x:v>
      </x:c>
      <x:c r="E2240" s="0" t="s">
        <x:v>111</x:v>
      </x:c>
      <x:c r="F2240" s="0" t="s">
        <x:v>112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99</x:v>
      </x:c>
      <x:c r="D2241" s="0" t="s">
        <x:v>233</x:v>
      </x:c>
      <x:c r="E2241" s="0" t="s">
        <x:v>113</x:v>
      </x:c>
      <x:c r="F2241" s="0" t="s">
        <x:v>114</x:v>
      </x:c>
      <x:c r="G2241" s="0" t="s">
        <x:v>52</x:v>
      </x:c>
      <x:c r="H2241" s="0" t="s">
        <x:v>52</x:v>
      </x:c>
      <x:c r="I2241" s="0" t="s">
        <x:v>53</x:v>
      </x:c>
      <x:c r="J2241" s="0">
        <x:v>4</x:v>
      </x:c>
    </x:row>
    <x:row r="2242" spans="1:10">
      <x:c r="A2242" s="0" t="s">
        <x:v>2</x:v>
      </x:c>
      <x:c r="B2242" s="0" t="s">
        <x:v>4</x:v>
      </x:c>
      <x:c r="C2242" s="0" t="s">
        <x:v>99</x:v>
      </x:c>
      <x:c r="D2242" s="0" t="s">
        <x:v>233</x:v>
      </x:c>
      <x:c r="E2242" s="0" t="s">
        <x:v>115</x:v>
      </x:c>
      <x:c r="F2242" s="0" t="s">
        <x:v>116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99</x:v>
      </x:c>
      <x:c r="D2243" s="0" t="s">
        <x:v>233</x:v>
      </x:c>
      <x:c r="E2243" s="0" t="s">
        <x:v>117</x:v>
      </x:c>
      <x:c r="F2243" s="0" t="s">
        <x:v>118</x:v>
      </x:c>
      <x:c r="G2243" s="0" t="s">
        <x:v>52</x:v>
      </x:c>
      <x:c r="H2243" s="0" t="s">
        <x:v>52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99</x:v>
      </x:c>
      <x:c r="D2244" s="0" t="s">
        <x:v>233</x:v>
      </x:c>
      <x:c r="E2244" s="0" t="s">
        <x:v>119</x:v>
      </x:c>
      <x:c r="F2244" s="0" t="s">
        <x:v>120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99</x:v>
      </x:c>
      <x:c r="D2245" s="0" t="s">
        <x:v>233</x:v>
      </x:c>
      <x:c r="E2245" s="0" t="s">
        <x:v>121</x:v>
      </x:c>
      <x:c r="F2245" s="0" t="s">
        <x:v>122</x:v>
      </x:c>
      <x:c r="G2245" s="0" t="s">
        <x:v>52</x:v>
      </x:c>
      <x:c r="H2245" s="0" t="s">
        <x:v>52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99</x:v>
      </x:c>
      <x:c r="D2246" s="0" t="s">
        <x:v>233</x:v>
      </x:c>
      <x:c r="E2246" s="0" t="s">
        <x:v>123</x:v>
      </x:c>
      <x:c r="F2246" s="0" t="s">
        <x:v>124</x:v>
      </x:c>
      <x:c r="G2246" s="0" t="s">
        <x:v>52</x:v>
      </x:c>
      <x:c r="H2246" s="0" t="s">
        <x:v>52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99</x:v>
      </x:c>
      <x:c r="D2247" s="0" t="s">
        <x:v>233</x:v>
      </x:c>
      <x:c r="E2247" s="0" t="s">
        <x:v>125</x:v>
      </x:c>
      <x:c r="F2247" s="0" t="s">
        <x:v>126</x:v>
      </x:c>
      <x:c r="G2247" s="0" t="s">
        <x:v>52</x:v>
      </x:c>
      <x:c r="H2247" s="0" t="s">
        <x:v>52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99</x:v>
      </x:c>
      <x:c r="D2248" s="0" t="s">
        <x:v>233</x:v>
      </x:c>
      <x:c r="E2248" s="0" t="s">
        <x:v>127</x:v>
      </x:c>
      <x:c r="F2248" s="0" t="s">
        <x:v>128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99</x:v>
      </x:c>
      <x:c r="D2249" s="0" t="s">
        <x:v>233</x:v>
      </x:c>
      <x:c r="E2249" s="0" t="s">
        <x:v>129</x:v>
      </x:c>
      <x:c r="F2249" s="0" t="s">
        <x:v>130</x:v>
      </x:c>
      <x:c r="G2249" s="0" t="s">
        <x:v>52</x:v>
      </x:c>
      <x:c r="H2249" s="0" t="s">
        <x:v>52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99</x:v>
      </x:c>
      <x:c r="D2250" s="0" t="s">
        <x:v>233</x:v>
      </x:c>
      <x:c r="E2250" s="0" t="s">
        <x:v>131</x:v>
      </x:c>
      <x:c r="F2250" s="0" t="s">
        <x:v>132</x:v>
      </x:c>
      <x:c r="G2250" s="0" t="s">
        <x:v>52</x:v>
      </x:c>
      <x:c r="H2250" s="0" t="s">
        <x:v>52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99</x:v>
      </x:c>
      <x:c r="D2251" s="0" t="s">
        <x:v>233</x:v>
      </x:c>
      <x:c r="E2251" s="0" t="s">
        <x:v>133</x:v>
      </x:c>
      <x:c r="F2251" s="0" t="s">
        <x:v>134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99</x:v>
      </x:c>
      <x:c r="D2252" s="0" t="s">
        <x:v>233</x:v>
      </x:c>
      <x:c r="E2252" s="0" t="s">
        <x:v>135</x:v>
      </x:c>
      <x:c r="F2252" s="0" t="s">
        <x:v>136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99</x:v>
      </x:c>
      <x:c r="D2253" s="0" t="s">
        <x:v>233</x:v>
      </x:c>
      <x:c r="E2253" s="0" t="s">
        <x:v>137</x:v>
      </x:c>
      <x:c r="F2253" s="0" t="s">
        <x:v>138</x:v>
      </x:c>
      <x:c r="G2253" s="0" t="s">
        <x:v>52</x:v>
      </x:c>
      <x:c r="H2253" s="0" t="s">
        <x:v>52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99</x:v>
      </x:c>
      <x:c r="D2254" s="0" t="s">
        <x:v>233</x:v>
      </x:c>
      <x:c r="E2254" s="0" t="s">
        <x:v>139</x:v>
      </x:c>
      <x:c r="F2254" s="0" t="s">
        <x:v>140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99</x:v>
      </x:c>
      <x:c r="D2255" s="0" t="s">
        <x:v>233</x:v>
      </x:c>
      <x:c r="E2255" s="0" t="s">
        <x:v>141</x:v>
      </x:c>
      <x:c r="F2255" s="0" t="s">
        <x:v>142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99</x:v>
      </x:c>
      <x:c r="D2256" s="0" t="s">
        <x:v>233</x:v>
      </x:c>
      <x:c r="E2256" s="0" t="s">
        <x:v>143</x:v>
      </x:c>
      <x:c r="F2256" s="0" t="s">
        <x:v>144</x:v>
      </x:c>
      <x:c r="G2256" s="0" t="s">
        <x:v>52</x:v>
      </x:c>
      <x:c r="H2256" s="0" t="s">
        <x:v>52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99</x:v>
      </x:c>
      <x:c r="D2257" s="0" t="s">
        <x:v>233</x:v>
      </x:c>
      <x:c r="E2257" s="0" t="s">
        <x:v>145</x:v>
      </x:c>
      <x:c r="F2257" s="0" t="s">
        <x:v>146</x:v>
      </x:c>
      <x:c r="G2257" s="0" t="s">
        <x:v>52</x:v>
      </x:c>
      <x:c r="H2257" s="0" t="s">
        <x:v>52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99</x:v>
      </x:c>
      <x:c r="D2258" s="0" t="s">
        <x:v>233</x:v>
      </x:c>
      <x:c r="E2258" s="0" t="s">
        <x:v>147</x:v>
      </x:c>
      <x:c r="F2258" s="0" t="s">
        <x:v>148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99</x:v>
      </x:c>
      <x:c r="D2259" s="0" t="s">
        <x:v>233</x:v>
      </x:c>
      <x:c r="E2259" s="0" t="s">
        <x:v>149</x:v>
      </x:c>
      <x:c r="F2259" s="0" t="s">
        <x:v>150</x:v>
      </x:c>
      <x:c r="G2259" s="0" t="s">
        <x:v>52</x:v>
      </x:c>
      <x:c r="H2259" s="0" t="s">
        <x:v>52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99</x:v>
      </x:c>
      <x:c r="D2260" s="0" t="s">
        <x:v>233</x:v>
      </x:c>
      <x:c r="E2260" s="0" t="s">
        <x:v>151</x:v>
      </x:c>
      <x:c r="F2260" s="0" t="s">
        <x:v>152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99</x:v>
      </x:c>
      <x:c r="D2261" s="0" t="s">
        <x:v>233</x:v>
      </x:c>
      <x:c r="E2261" s="0" t="s">
        <x:v>153</x:v>
      </x:c>
      <x:c r="F2261" s="0" t="s">
        <x:v>154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99</x:v>
      </x:c>
      <x:c r="D2262" s="0" t="s">
        <x:v>233</x:v>
      </x:c>
      <x:c r="E2262" s="0" t="s">
        <x:v>155</x:v>
      </x:c>
      <x:c r="F2262" s="0" t="s">
        <x:v>156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99</x:v>
      </x:c>
      <x:c r="D2263" s="0" t="s">
        <x:v>233</x:v>
      </x:c>
      <x:c r="E2263" s="0" t="s">
        <x:v>157</x:v>
      </x:c>
      <x:c r="F2263" s="0" t="s">
        <x:v>158</x:v>
      </x:c>
      <x:c r="G2263" s="0" t="s">
        <x:v>52</x:v>
      </x:c>
      <x:c r="H2263" s="0" t="s">
        <x:v>52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99</x:v>
      </x:c>
      <x:c r="D2264" s="0" t="s">
        <x:v>233</x:v>
      </x:c>
      <x:c r="E2264" s="0" t="s">
        <x:v>159</x:v>
      </x:c>
      <x:c r="F2264" s="0" t="s">
        <x:v>160</x:v>
      </x:c>
      <x:c r="G2264" s="0" t="s">
        <x:v>52</x:v>
      </x:c>
      <x:c r="H2264" s="0" t="s">
        <x:v>52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99</x:v>
      </x:c>
      <x:c r="D2265" s="0" t="s">
        <x:v>233</x:v>
      </x:c>
      <x:c r="E2265" s="0" t="s">
        <x:v>161</x:v>
      </x:c>
      <x:c r="F2265" s="0" t="s">
        <x:v>162</x:v>
      </x:c>
      <x:c r="G2265" s="0" t="s">
        <x:v>52</x:v>
      </x:c>
      <x:c r="H2265" s="0" t="s">
        <x:v>52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99</x:v>
      </x:c>
      <x:c r="D2266" s="0" t="s">
        <x:v>233</x:v>
      </x:c>
      <x:c r="E2266" s="0" t="s">
        <x:v>163</x:v>
      </x:c>
      <x:c r="F2266" s="0" t="s">
        <x:v>164</x:v>
      </x:c>
      <x:c r="G2266" s="0" t="s">
        <x:v>52</x:v>
      </x:c>
      <x:c r="H2266" s="0" t="s">
        <x:v>52</x:v>
      </x:c>
      <x:c r="I2266" s="0" t="s">
        <x:v>53</x:v>
      </x:c>
      <x:c r="J2266" s="0">
        <x:v>1</x:v>
      </x:c>
    </x:row>
    <x:row r="2267" spans="1:10">
      <x:c r="A2267" s="0" t="s">
        <x:v>2</x:v>
      </x:c>
      <x:c r="B2267" s="0" t="s">
        <x:v>4</x:v>
      </x:c>
      <x:c r="C2267" s="0" t="s">
        <x:v>99</x:v>
      </x:c>
      <x:c r="D2267" s="0" t="s">
        <x:v>233</x:v>
      </x:c>
      <x:c r="E2267" s="0" t="s">
        <x:v>165</x:v>
      </x:c>
      <x:c r="F2267" s="0" t="s">
        <x:v>166</x:v>
      </x:c>
      <x:c r="G2267" s="0" t="s">
        <x:v>52</x:v>
      </x:c>
      <x:c r="H2267" s="0" t="s">
        <x:v>52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99</x:v>
      </x:c>
      <x:c r="D2268" s="0" t="s">
        <x:v>233</x:v>
      </x:c>
      <x:c r="E2268" s="0" t="s">
        <x:v>167</x:v>
      </x:c>
      <x:c r="F2268" s="0" t="s">
        <x:v>168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99</x:v>
      </x:c>
      <x:c r="D2269" s="0" t="s">
        <x:v>233</x:v>
      </x:c>
      <x:c r="E2269" s="0" t="s">
        <x:v>169</x:v>
      </x:c>
      <x:c r="F2269" s="0" t="s">
        <x:v>170</x:v>
      </x:c>
      <x:c r="G2269" s="0" t="s">
        <x:v>52</x:v>
      </x:c>
      <x:c r="H2269" s="0" t="s">
        <x:v>52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99</x:v>
      </x:c>
      <x:c r="D2270" s="0" t="s">
        <x:v>233</x:v>
      </x:c>
      <x:c r="E2270" s="0" t="s">
        <x:v>171</x:v>
      </x:c>
      <x:c r="F2270" s="0" t="s">
        <x:v>172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99</x:v>
      </x:c>
      <x:c r="D2271" s="0" t="s">
        <x:v>233</x:v>
      </x:c>
      <x:c r="E2271" s="0" t="s">
        <x:v>173</x:v>
      </x:c>
      <x:c r="F2271" s="0" t="s">
        <x:v>174</x:v>
      </x:c>
      <x:c r="G2271" s="0" t="s">
        <x:v>52</x:v>
      </x:c>
      <x:c r="H2271" s="0" t="s">
        <x:v>52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99</x:v>
      </x:c>
      <x:c r="D2272" s="0" t="s">
        <x:v>233</x:v>
      </x:c>
      <x:c r="E2272" s="0" t="s">
        <x:v>175</x:v>
      </x:c>
      <x:c r="F2272" s="0" t="s">
        <x:v>176</x:v>
      </x:c>
      <x:c r="G2272" s="0" t="s">
        <x:v>52</x:v>
      </x:c>
      <x:c r="H2272" s="0" t="s">
        <x:v>52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99</x:v>
      </x:c>
      <x:c r="D2273" s="0" t="s">
        <x:v>233</x:v>
      </x:c>
      <x:c r="E2273" s="0" t="s">
        <x:v>177</x:v>
      </x:c>
      <x:c r="F2273" s="0" t="s">
        <x:v>178</x:v>
      </x:c>
      <x:c r="G2273" s="0" t="s">
        <x:v>52</x:v>
      </x:c>
      <x:c r="H2273" s="0" t="s">
        <x:v>52</x:v>
      </x:c>
      <x:c r="I2273" s="0" t="s">
        <x:v>53</x:v>
      </x:c>
      <x:c r="J2273" s="0">
        <x:v>11</x:v>
      </x:c>
    </x:row>
    <x:row r="2274" spans="1:10">
      <x:c r="A2274" s="0" t="s">
        <x:v>2</x:v>
      </x:c>
      <x:c r="B2274" s="0" t="s">
        <x:v>4</x:v>
      </x:c>
      <x:c r="C2274" s="0" t="s">
        <x:v>99</x:v>
      </x:c>
      <x:c r="D2274" s="0" t="s">
        <x:v>233</x:v>
      </x:c>
      <x:c r="E2274" s="0" t="s">
        <x:v>179</x:v>
      </x:c>
      <x:c r="F2274" s="0" t="s">
        <x:v>180</x:v>
      </x:c>
      <x:c r="G2274" s="0" t="s">
        <x:v>52</x:v>
      </x:c>
      <x:c r="H2274" s="0" t="s">
        <x:v>52</x:v>
      </x:c>
      <x:c r="I2274" s="0" t="s">
        <x:v>53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99</x:v>
      </x:c>
      <x:c r="D2275" s="0" t="s">
        <x:v>233</x:v>
      </x:c>
      <x:c r="E2275" s="0" t="s">
        <x:v>181</x:v>
      </x:c>
      <x:c r="F2275" s="0" t="s">
        <x:v>182</x:v>
      </x:c>
      <x:c r="G2275" s="0" t="s">
        <x:v>52</x:v>
      </x:c>
      <x:c r="H2275" s="0" t="s">
        <x:v>52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99</x:v>
      </x:c>
      <x:c r="D2276" s="0" t="s">
        <x:v>233</x:v>
      </x:c>
      <x:c r="E2276" s="0" t="s">
        <x:v>183</x:v>
      </x:c>
      <x:c r="F2276" s="0" t="s">
        <x:v>184</x:v>
      </x:c>
      <x:c r="G2276" s="0" t="s">
        <x:v>52</x:v>
      </x:c>
      <x:c r="H2276" s="0" t="s">
        <x:v>52</x:v>
      </x:c>
      <x:c r="I2276" s="0" t="s">
        <x:v>53</x:v>
      </x:c>
      <x:c r="J2276" s="0">
        <x:v>8</x:v>
      </x:c>
    </x:row>
    <x:row r="2277" spans="1:10">
      <x:c r="A2277" s="0" t="s">
        <x:v>2</x:v>
      </x:c>
      <x:c r="B2277" s="0" t="s">
        <x:v>4</x:v>
      </x:c>
      <x:c r="C2277" s="0" t="s">
        <x:v>99</x:v>
      </x:c>
      <x:c r="D2277" s="0" t="s">
        <x:v>233</x:v>
      </x:c>
      <x:c r="E2277" s="0" t="s">
        <x:v>185</x:v>
      </x:c>
      <x:c r="F2277" s="0" t="s">
        <x:v>186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99</x:v>
      </x:c>
      <x:c r="D2278" s="0" t="s">
        <x:v>233</x:v>
      </x:c>
      <x:c r="E2278" s="0" t="s">
        <x:v>187</x:v>
      </x:c>
      <x:c r="F2278" s="0" t="s">
        <x:v>188</x:v>
      </x:c>
      <x:c r="G2278" s="0" t="s">
        <x:v>52</x:v>
      </x:c>
      <x:c r="H2278" s="0" t="s">
        <x:v>52</x:v>
      </x:c>
      <x:c r="I2278" s="0" t="s">
        <x:v>53</x:v>
      </x:c>
      <x:c r="J2278" s="0">
        <x:v>1783</x:v>
      </x:c>
    </x:row>
    <x:row r="2279" spans="1:10">
      <x:c r="A2279" s="0" t="s">
        <x:v>2</x:v>
      </x:c>
      <x:c r="B2279" s="0" t="s">
        <x:v>4</x:v>
      </x:c>
      <x:c r="C2279" s="0" t="s">
        <x:v>234</x:v>
      </x:c>
      <x:c r="D2279" s="0" t="s">
        <x:v>235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5452</x:v>
      </x:c>
    </x:row>
    <x:row r="2280" spans="1:10">
      <x:c r="A2280" s="0" t="s">
        <x:v>2</x:v>
      </x:c>
      <x:c r="B2280" s="0" t="s">
        <x:v>4</x:v>
      </x:c>
      <x:c r="C2280" s="0" t="s">
        <x:v>234</x:v>
      </x:c>
      <x:c r="D2280" s="0" t="s">
        <x:v>235</x:v>
      </x:c>
      <x:c r="E2280" s="0" t="s">
        <x:v>48</x:v>
      </x:c>
      <x:c r="F2280" s="0" t="s">
        <x:v>54</x:v>
      </x:c>
      <x:c r="G2280" s="0" t="s">
        <x:v>52</x:v>
      </x:c>
      <x:c r="H2280" s="0" t="s">
        <x:v>52</x:v>
      </x:c>
      <x:c r="I2280" s="0" t="s">
        <x:v>53</x:v>
      </x:c>
      <x:c r="J2280" s="0">
        <x:v>3376</x:v>
      </x:c>
    </x:row>
    <x:row r="2281" spans="1:10">
      <x:c r="A2281" s="0" t="s">
        <x:v>2</x:v>
      </x:c>
      <x:c r="B2281" s="0" t="s">
        <x:v>4</x:v>
      </x:c>
      <x:c r="C2281" s="0" t="s">
        <x:v>234</x:v>
      </x:c>
      <x:c r="D2281" s="0" t="s">
        <x:v>235</x:v>
      </x:c>
      <x:c r="E2281" s="0" t="s">
        <x:v>55</x:v>
      </x:c>
      <x:c r="F2281" s="0" t="s">
        <x:v>56</x:v>
      </x:c>
      <x:c r="G2281" s="0" t="s">
        <x:v>52</x:v>
      </x:c>
      <x:c r="H2281" s="0" t="s">
        <x:v>52</x:v>
      </x:c>
      <x:c r="I2281" s="0" t="s">
        <x:v>53</x:v>
      </x:c>
      <x:c r="J2281" s="0">
        <x:v>10</x:v>
      </x:c>
    </x:row>
    <x:row r="2282" spans="1:10">
      <x:c r="A2282" s="0" t="s">
        <x:v>2</x:v>
      </x:c>
      <x:c r="B2282" s="0" t="s">
        <x:v>4</x:v>
      </x:c>
      <x:c r="C2282" s="0" t="s">
        <x:v>234</x:v>
      </x:c>
      <x:c r="D2282" s="0" t="s">
        <x:v>235</x:v>
      </x:c>
      <x:c r="E2282" s="0" t="s">
        <x:v>57</x:v>
      </x:c>
      <x:c r="F2282" s="0" t="s">
        <x:v>58</x:v>
      </x:c>
      <x:c r="G2282" s="0" t="s">
        <x:v>52</x:v>
      </x:c>
      <x:c r="H2282" s="0" t="s">
        <x:v>52</x:v>
      </x:c>
      <x:c r="I2282" s="0" t="s">
        <x:v>53</x:v>
      </x:c>
      <x:c r="J2282" s="0">
        <x:v>13</x:v>
      </x:c>
    </x:row>
    <x:row r="2283" spans="1:10">
      <x:c r="A2283" s="0" t="s">
        <x:v>2</x:v>
      </x:c>
      <x:c r="B2283" s="0" t="s">
        <x:v>4</x:v>
      </x:c>
      <x:c r="C2283" s="0" t="s">
        <x:v>234</x:v>
      </x:c>
      <x:c r="D2283" s="0" t="s">
        <x:v>235</x:v>
      </x:c>
      <x:c r="E2283" s="0" t="s">
        <x:v>59</x:v>
      </x:c>
      <x:c r="F2283" s="0" t="s">
        <x:v>60</x:v>
      </x:c>
      <x:c r="G2283" s="0" t="s">
        <x:v>52</x:v>
      </x:c>
      <x:c r="H2283" s="0" t="s">
        <x:v>52</x:v>
      </x:c>
      <x:c r="I2283" s="0" t="s">
        <x:v>53</x:v>
      </x:c>
      <x:c r="J2283" s="0">
        <x:v>480</x:v>
      </x:c>
    </x:row>
    <x:row r="2284" spans="1:10">
      <x:c r="A2284" s="0" t="s">
        <x:v>2</x:v>
      </x:c>
      <x:c r="B2284" s="0" t="s">
        <x:v>4</x:v>
      </x:c>
      <x:c r="C2284" s="0" t="s">
        <x:v>234</x:v>
      </x:c>
      <x:c r="D2284" s="0" t="s">
        <x:v>235</x:v>
      </x:c>
      <x:c r="E2284" s="0" t="s">
        <x:v>61</x:v>
      </x:c>
      <x:c r="F2284" s="0" t="s">
        <x:v>62</x:v>
      </x:c>
      <x:c r="G2284" s="0" t="s">
        <x:v>52</x:v>
      </x:c>
      <x:c r="H2284" s="0" t="s">
        <x:v>52</x:v>
      </x:c>
      <x:c r="I2284" s="0" t="s">
        <x:v>53</x:v>
      </x:c>
      <x:c r="J2284" s="0">
        <x:v>1573</x:v>
      </x:c>
    </x:row>
    <x:row r="2285" spans="1:10">
      <x:c r="A2285" s="0" t="s">
        <x:v>2</x:v>
      </x:c>
      <x:c r="B2285" s="0" t="s">
        <x:v>4</x:v>
      </x:c>
      <x:c r="C2285" s="0" t="s">
        <x:v>234</x:v>
      </x:c>
      <x:c r="D2285" s="0" t="s">
        <x:v>235</x:v>
      </x:c>
      <x:c r="E2285" s="0" t="s">
        <x:v>63</x:v>
      </x:c>
      <x:c r="F2285" s="0" t="s">
        <x:v>64</x:v>
      </x:c>
      <x:c r="G2285" s="0" t="s">
        <x:v>52</x:v>
      </x:c>
      <x:c r="H2285" s="0" t="s">
        <x:v>52</x:v>
      </x:c>
      <x:c r="I2285" s="0" t="s">
        <x:v>53</x:v>
      </x:c>
      <x:c r="J2285" s="0">
        <x:v>16700</x:v>
      </x:c>
    </x:row>
    <x:row r="2286" spans="1:10">
      <x:c r="A2286" s="0" t="s">
        <x:v>2</x:v>
      </x:c>
      <x:c r="B2286" s="0" t="s">
        <x:v>4</x:v>
      </x:c>
      <x:c r="C2286" s="0" t="s">
        <x:v>234</x:v>
      </x:c>
      <x:c r="D2286" s="0" t="s">
        <x:v>235</x:v>
      </x:c>
      <x:c r="E2286" s="0" t="s">
        <x:v>65</x:v>
      </x:c>
      <x:c r="F2286" s="0" t="s">
        <x:v>66</x:v>
      </x:c>
      <x:c r="G2286" s="0" t="s">
        <x:v>52</x:v>
      </x:c>
      <x:c r="H2286" s="0" t="s">
        <x:v>52</x:v>
      </x:c>
      <x:c r="I2286" s="0" t="s">
        <x:v>53</x:v>
      </x:c>
      <x:c r="J2286" s="0">
        <x:v>2176</x:v>
      </x:c>
    </x:row>
    <x:row r="2287" spans="1:10">
      <x:c r="A2287" s="0" t="s">
        <x:v>2</x:v>
      </x:c>
      <x:c r="B2287" s="0" t="s">
        <x:v>4</x:v>
      </x:c>
      <x:c r="C2287" s="0" t="s">
        <x:v>234</x:v>
      </x:c>
      <x:c r="D2287" s="0" t="s">
        <x:v>235</x:v>
      </x:c>
      <x:c r="E2287" s="0" t="s">
        <x:v>67</x:v>
      </x:c>
      <x:c r="F2287" s="0" t="s">
        <x:v>68</x:v>
      </x:c>
      <x:c r="G2287" s="0" t="s">
        <x:v>52</x:v>
      </x:c>
      <x:c r="H2287" s="0" t="s">
        <x:v>52</x:v>
      </x:c>
      <x:c r="I2287" s="0" t="s">
        <x:v>53</x:v>
      </x:c>
      <x:c r="J2287" s="0">
        <x:v>137</x:v>
      </x:c>
    </x:row>
    <x:row r="2288" spans="1:10">
      <x:c r="A2288" s="0" t="s">
        <x:v>2</x:v>
      </x:c>
      <x:c r="B2288" s="0" t="s">
        <x:v>4</x:v>
      </x:c>
      <x:c r="C2288" s="0" t="s">
        <x:v>234</x:v>
      </x:c>
      <x:c r="D2288" s="0" t="s">
        <x:v>235</x:v>
      </x:c>
      <x:c r="E2288" s="0" t="s">
        <x:v>69</x:v>
      </x:c>
      <x:c r="F2288" s="0" t="s">
        <x:v>70</x:v>
      </x:c>
      <x:c r="G2288" s="0" t="s">
        <x:v>52</x:v>
      </x:c>
      <x:c r="H2288" s="0" t="s">
        <x:v>52</x:v>
      </x:c>
      <x:c r="I2288" s="0" t="s">
        <x:v>53</x:v>
      </x:c>
      <x:c r="J2288" s="0">
        <x:v>9</x:v>
      </x:c>
    </x:row>
    <x:row r="2289" spans="1:10">
      <x:c r="A2289" s="0" t="s">
        <x:v>2</x:v>
      </x:c>
      <x:c r="B2289" s="0" t="s">
        <x:v>4</x:v>
      </x:c>
      <x:c r="C2289" s="0" t="s">
        <x:v>234</x:v>
      </x:c>
      <x:c r="D2289" s="0" t="s">
        <x:v>235</x:v>
      </x:c>
      <x:c r="E2289" s="0" t="s">
        <x:v>71</x:v>
      </x:c>
      <x:c r="F2289" s="0" t="s">
        <x:v>72</x:v>
      </x:c>
      <x:c r="G2289" s="0" t="s">
        <x:v>52</x:v>
      </x:c>
      <x:c r="H2289" s="0" t="s">
        <x:v>52</x:v>
      </x:c>
      <x:c r="I2289" s="0" t="s">
        <x:v>53</x:v>
      </x:c>
      <x:c r="J2289" s="0">
        <x:v>31</x:v>
      </x:c>
    </x:row>
    <x:row r="2290" spans="1:10">
      <x:c r="A2290" s="0" t="s">
        <x:v>2</x:v>
      </x:c>
      <x:c r="B2290" s="0" t="s">
        <x:v>4</x:v>
      </x:c>
      <x:c r="C2290" s="0" t="s">
        <x:v>234</x:v>
      </x:c>
      <x:c r="D2290" s="0" t="s">
        <x:v>235</x:v>
      </x:c>
      <x:c r="E2290" s="0" t="s">
        <x:v>73</x:v>
      </x:c>
      <x:c r="F2290" s="0" t="s">
        <x:v>74</x:v>
      </x:c>
      <x:c r="G2290" s="0" t="s">
        <x:v>52</x:v>
      </x:c>
      <x:c r="H2290" s="0" t="s">
        <x:v>52</x:v>
      </x:c>
      <x:c r="I2290" s="0" t="s">
        <x:v>53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234</x:v>
      </x:c>
      <x:c r="D2291" s="0" t="s">
        <x:v>235</x:v>
      </x:c>
      <x:c r="E2291" s="0" t="s">
        <x:v>75</x:v>
      </x:c>
      <x:c r="F2291" s="0" t="s">
        <x:v>76</x:v>
      </x:c>
      <x:c r="G2291" s="0" t="s">
        <x:v>52</x:v>
      </x:c>
      <x:c r="H2291" s="0" t="s">
        <x:v>52</x:v>
      </x:c>
      <x:c r="I2291" s="0" t="s">
        <x:v>53</x:v>
      </x:c>
      <x:c r="J2291" s="0">
        <x:v>54</x:v>
      </x:c>
    </x:row>
    <x:row r="2292" spans="1:10">
      <x:c r="A2292" s="0" t="s">
        <x:v>2</x:v>
      </x:c>
      <x:c r="B2292" s="0" t="s">
        <x:v>4</x:v>
      </x:c>
      <x:c r="C2292" s="0" t="s">
        <x:v>234</x:v>
      </x:c>
      <x:c r="D2292" s="0" t="s">
        <x:v>235</x:v>
      </x:c>
      <x:c r="E2292" s="0" t="s">
        <x:v>77</x:v>
      </x:c>
      <x:c r="F2292" s="0" t="s">
        <x:v>78</x:v>
      </x:c>
      <x:c r="G2292" s="0" t="s">
        <x:v>52</x:v>
      </x:c>
      <x:c r="H2292" s="0" t="s">
        <x:v>52</x:v>
      </x:c>
      <x:c r="I2292" s="0" t="s">
        <x:v>53</x:v>
      </x:c>
      <x:c r="J2292" s="0">
        <x:v>18</x:v>
      </x:c>
    </x:row>
    <x:row r="2293" spans="1:10">
      <x:c r="A2293" s="0" t="s">
        <x:v>2</x:v>
      </x:c>
      <x:c r="B2293" s="0" t="s">
        <x:v>4</x:v>
      </x:c>
      <x:c r="C2293" s="0" t="s">
        <x:v>234</x:v>
      </x:c>
      <x:c r="D2293" s="0" t="s">
        <x:v>235</x:v>
      </x:c>
      <x:c r="E2293" s="0" t="s">
        <x:v>79</x:v>
      </x:c>
      <x:c r="F2293" s="0" t="s">
        <x:v>80</x:v>
      </x:c>
      <x:c r="G2293" s="0" t="s">
        <x:v>52</x:v>
      </x:c>
      <x:c r="H2293" s="0" t="s">
        <x:v>52</x:v>
      </x:c>
      <x:c r="I2293" s="0" t="s">
        <x:v>53</x:v>
      </x:c>
      <x:c r="J2293" s="0">
        <x:v>10</x:v>
      </x:c>
    </x:row>
    <x:row r="2294" spans="1:10">
      <x:c r="A2294" s="0" t="s">
        <x:v>2</x:v>
      </x:c>
      <x:c r="B2294" s="0" t="s">
        <x:v>4</x:v>
      </x:c>
      <x:c r="C2294" s="0" t="s">
        <x:v>234</x:v>
      </x:c>
      <x:c r="D2294" s="0" t="s">
        <x:v>235</x:v>
      </x:c>
      <x:c r="E2294" s="0" t="s">
        <x:v>81</x:v>
      </x:c>
      <x:c r="F2294" s="0" t="s">
        <x:v>82</x:v>
      </x:c>
      <x:c r="G2294" s="0" t="s">
        <x:v>52</x:v>
      </x:c>
      <x:c r="H2294" s="0" t="s">
        <x:v>52</x:v>
      </x:c>
      <x:c r="I2294" s="0" t="s">
        <x:v>53</x:v>
      </x:c>
      <x:c r="J2294" s="0">
        <x:v>22</x:v>
      </x:c>
    </x:row>
    <x:row r="2295" spans="1:10">
      <x:c r="A2295" s="0" t="s">
        <x:v>2</x:v>
      </x:c>
      <x:c r="B2295" s="0" t="s">
        <x:v>4</x:v>
      </x:c>
      <x:c r="C2295" s="0" t="s">
        <x:v>234</x:v>
      </x:c>
      <x:c r="D2295" s="0" t="s">
        <x:v>235</x:v>
      </x:c>
      <x:c r="E2295" s="0" t="s">
        <x:v>83</x:v>
      </x:c>
      <x:c r="F2295" s="0" t="s">
        <x:v>84</x:v>
      </x:c>
      <x:c r="G2295" s="0" t="s">
        <x:v>52</x:v>
      </x:c>
      <x:c r="H2295" s="0" t="s">
        <x:v>52</x:v>
      </x:c>
      <x:c r="I2295" s="0" t="s">
        <x:v>53</x:v>
      </x:c>
      <x:c r="J2295" s="0">
        <x:v>24</x:v>
      </x:c>
    </x:row>
    <x:row r="2296" spans="1:10">
      <x:c r="A2296" s="0" t="s">
        <x:v>2</x:v>
      </x:c>
      <x:c r="B2296" s="0" t="s">
        <x:v>4</x:v>
      </x:c>
      <x:c r="C2296" s="0" t="s">
        <x:v>234</x:v>
      </x:c>
      <x:c r="D2296" s="0" t="s">
        <x:v>235</x:v>
      </x:c>
      <x:c r="E2296" s="0" t="s">
        <x:v>85</x:v>
      </x:c>
      <x:c r="F2296" s="0" t="s">
        <x:v>86</x:v>
      </x:c>
      <x:c r="G2296" s="0" t="s">
        <x:v>52</x:v>
      </x:c>
      <x:c r="H2296" s="0" t="s">
        <x:v>52</x:v>
      </x:c>
      <x:c r="I2296" s="0" t="s">
        <x:v>53</x:v>
      </x:c>
      <x:c r="J2296" s="0">
        <x:v>15</x:v>
      </x:c>
    </x:row>
    <x:row r="2297" spans="1:10">
      <x:c r="A2297" s="0" t="s">
        <x:v>2</x:v>
      </x:c>
      <x:c r="B2297" s="0" t="s">
        <x:v>4</x:v>
      </x:c>
      <x:c r="C2297" s="0" t="s">
        <x:v>234</x:v>
      </x:c>
      <x:c r="D2297" s="0" t="s">
        <x:v>235</x:v>
      </x:c>
      <x:c r="E2297" s="0" t="s">
        <x:v>87</x:v>
      </x:c>
      <x:c r="F2297" s="0" t="s">
        <x:v>88</x:v>
      </x:c>
      <x:c r="G2297" s="0" t="s">
        <x:v>52</x:v>
      </x:c>
      <x:c r="H2297" s="0" t="s">
        <x:v>52</x:v>
      </x:c>
      <x:c r="I2297" s="0" t="s">
        <x:v>53</x:v>
      </x:c>
      <x:c r="J2297" s="0">
        <x:v>130</x:v>
      </x:c>
    </x:row>
    <x:row r="2298" spans="1:10">
      <x:c r="A2298" s="0" t="s">
        <x:v>2</x:v>
      </x:c>
      <x:c r="B2298" s="0" t="s">
        <x:v>4</x:v>
      </x:c>
      <x:c r="C2298" s="0" t="s">
        <x:v>234</x:v>
      </x:c>
      <x:c r="D2298" s="0" t="s">
        <x:v>235</x:v>
      </x:c>
      <x:c r="E2298" s="0" t="s">
        <x:v>89</x:v>
      </x:c>
      <x:c r="F2298" s="0" t="s">
        <x:v>90</x:v>
      </x:c>
      <x:c r="G2298" s="0" t="s">
        <x:v>52</x:v>
      </x:c>
      <x:c r="H2298" s="0" t="s">
        <x:v>52</x:v>
      </x:c>
      <x:c r="I2298" s="0" t="s">
        <x:v>53</x:v>
      </x:c>
      <x:c r="J2298" s="0">
        <x:v>45</x:v>
      </x:c>
    </x:row>
    <x:row r="2299" spans="1:10">
      <x:c r="A2299" s="0" t="s">
        <x:v>2</x:v>
      </x:c>
      <x:c r="B2299" s="0" t="s">
        <x:v>4</x:v>
      </x:c>
      <x:c r="C2299" s="0" t="s">
        <x:v>234</x:v>
      </x:c>
      <x:c r="D2299" s="0" t="s">
        <x:v>235</x:v>
      </x:c>
      <x:c r="E2299" s="0" t="s">
        <x:v>91</x:v>
      </x:c>
      <x:c r="F2299" s="0" t="s">
        <x:v>92</x:v>
      </x:c>
      <x:c r="G2299" s="0" t="s">
        <x:v>52</x:v>
      </x:c>
      <x:c r="H2299" s="0" t="s">
        <x:v>52</x:v>
      </x:c>
      <x:c r="I2299" s="0" t="s">
        <x:v>53</x:v>
      </x:c>
      <x:c r="J2299" s="0">
        <x:v>494</x:v>
      </x:c>
    </x:row>
    <x:row r="2300" spans="1:10">
      <x:c r="A2300" s="0" t="s">
        <x:v>2</x:v>
      </x:c>
      <x:c r="B2300" s="0" t="s">
        <x:v>4</x:v>
      </x:c>
      <x:c r="C2300" s="0" t="s">
        <x:v>234</x:v>
      </x:c>
      <x:c r="D2300" s="0" t="s">
        <x:v>235</x:v>
      </x:c>
      <x:c r="E2300" s="0" t="s">
        <x:v>93</x:v>
      </x:c>
      <x:c r="F2300" s="0" t="s">
        <x:v>94</x:v>
      </x:c>
      <x:c r="G2300" s="0" t="s">
        <x:v>52</x:v>
      </x:c>
      <x:c r="H2300" s="0" t="s">
        <x:v>52</x:v>
      </x:c>
      <x:c r="I2300" s="0" t="s">
        <x:v>53</x:v>
      </x:c>
      <x:c r="J2300" s="0">
        <x:v>600</x:v>
      </x:c>
    </x:row>
    <x:row r="2301" spans="1:10">
      <x:c r="A2301" s="0" t="s">
        <x:v>2</x:v>
      </x:c>
      <x:c r="B2301" s="0" t="s">
        <x:v>4</x:v>
      </x:c>
      <x:c r="C2301" s="0" t="s">
        <x:v>234</x:v>
      </x:c>
      <x:c r="D2301" s="0" t="s">
        <x:v>235</x:v>
      </x:c>
      <x:c r="E2301" s="0" t="s">
        <x:v>95</x:v>
      </x:c>
      <x:c r="F2301" s="0" t="s">
        <x:v>96</x:v>
      </x:c>
      <x:c r="G2301" s="0" t="s">
        <x:v>52</x:v>
      </x:c>
      <x:c r="H2301" s="0" t="s">
        <x:v>52</x:v>
      </x:c>
      <x:c r="I2301" s="0" t="s">
        <x:v>53</x:v>
      </x:c>
      <x:c r="J2301" s="0">
        <x:v>89</x:v>
      </x:c>
    </x:row>
    <x:row r="2302" spans="1:10">
      <x:c r="A2302" s="0" t="s">
        <x:v>2</x:v>
      </x:c>
      <x:c r="B2302" s="0" t="s">
        <x:v>4</x:v>
      </x:c>
      <x:c r="C2302" s="0" t="s">
        <x:v>234</x:v>
      </x:c>
      <x:c r="D2302" s="0" t="s">
        <x:v>235</x:v>
      </x:c>
      <x:c r="E2302" s="0" t="s">
        <x:v>97</x:v>
      </x:c>
      <x:c r="F2302" s="0" t="s">
        <x:v>98</x:v>
      </x:c>
      <x:c r="G2302" s="0" t="s">
        <x:v>52</x:v>
      </x:c>
      <x:c r="H2302" s="0" t="s">
        <x:v>52</x:v>
      </x:c>
      <x:c r="I2302" s="0" t="s">
        <x:v>53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234</x:v>
      </x:c>
      <x:c r="D2303" s="0" t="s">
        <x:v>235</x:v>
      </x:c>
      <x:c r="E2303" s="0" t="s">
        <x:v>99</x:v>
      </x:c>
      <x:c r="F2303" s="0" t="s">
        <x:v>100</x:v>
      </x:c>
      <x:c r="G2303" s="0" t="s">
        <x:v>52</x:v>
      </x:c>
      <x:c r="H2303" s="0" t="s">
        <x:v>52</x:v>
      </x:c>
      <x:c r="I2303" s="0" t="s">
        <x:v>53</x:v>
      </x:c>
      <x:c r="J2303" s="0">
        <x:v>47</x:v>
      </x:c>
    </x:row>
    <x:row r="2304" spans="1:10">
      <x:c r="A2304" s="0" t="s">
        <x:v>2</x:v>
      </x:c>
      <x:c r="B2304" s="0" t="s">
        <x:v>4</x:v>
      </x:c>
      <x:c r="C2304" s="0" t="s">
        <x:v>234</x:v>
      </x:c>
      <x:c r="D2304" s="0" t="s">
        <x:v>235</x:v>
      </x:c>
      <x:c r="E2304" s="0" t="s">
        <x:v>101</x:v>
      </x:c>
      <x:c r="F2304" s="0" t="s">
        <x:v>102</x:v>
      </x:c>
      <x:c r="G2304" s="0" t="s">
        <x:v>52</x:v>
      </x:c>
      <x:c r="H2304" s="0" t="s">
        <x:v>52</x:v>
      </x:c>
      <x:c r="I2304" s="0" t="s">
        <x:v>53</x:v>
      </x:c>
      <x:c r="J2304" s="0">
        <x:v>260</x:v>
      </x:c>
    </x:row>
    <x:row r="2305" spans="1:10">
      <x:c r="A2305" s="0" t="s">
        <x:v>2</x:v>
      </x:c>
      <x:c r="B2305" s="0" t="s">
        <x:v>4</x:v>
      </x:c>
      <x:c r="C2305" s="0" t="s">
        <x:v>234</x:v>
      </x:c>
      <x:c r="D2305" s="0" t="s">
        <x:v>235</x:v>
      </x:c>
      <x:c r="E2305" s="0" t="s">
        <x:v>103</x:v>
      </x:c>
      <x:c r="F2305" s="0" t="s">
        <x:v>104</x:v>
      </x:c>
      <x:c r="G2305" s="0" t="s">
        <x:v>52</x:v>
      </x:c>
      <x:c r="H2305" s="0" t="s">
        <x:v>52</x:v>
      </x:c>
      <x:c r="I2305" s="0" t="s">
        <x:v>53</x:v>
      </x:c>
      <x:c r="J2305" s="0">
        <x:v>55</x:v>
      </x:c>
    </x:row>
    <x:row r="2306" spans="1:10">
      <x:c r="A2306" s="0" t="s">
        <x:v>2</x:v>
      </x:c>
      <x:c r="B2306" s="0" t="s">
        <x:v>4</x:v>
      </x:c>
      <x:c r="C2306" s="0" t="s">
        <x:v>234</x:v>
      </x:c>
      <x:c r="D2306" s="0" t="s">
        <x:v>235</x:v>
      </x:c>
      <x:c r="E2306" s="0" t="s">
        <x:v>105</x:v>
      </x:c>
      <x:c r="F2306" s="0" t="s">
        <x:v>106</x:v>
      </x:c>
      <x:c r="G2306" s="0" t="s">
        <x:v>52</x:v>
      </x:c>
      <x:c r="H2306" s="0" t="s">
        <x:v>52</x:v>
      </x:c>
      <x:c r="I2306" s="0" t="s">
        <x:v>53</x:v>
      </x:c>
      <x:c r="J2306" s="0">
        <x:v>14081</x:v>
      </x:c>
    </x:row>
    <x:row r="2307" spans="1:10">
      <x:c r="A2307" s="0" t="s">
        <x:v>2</x:v>
      </x:c>
      <x:c r="B2307" s="0" t="s">
        <x:v>4</x:v>
      </x:c>
      <x:c r="C2307" s="0" t="s">
        <x:v>234</x:v>
      </x:c>
      <x:c r="D2307" s="0" t="s">
        <x:v>235</x:v>
      </x:c>
      <x:c r="E2307" s="0" t="s">
        <x:v>107</x:v>
      </x:c>
      <x:c r="F2307" s="0" t="s">
        <x:v>108</x:v>
      </x:c>
      <x:c r="G2307" s="0" t="s">
        <x:v>52</x:v>
      </x:c>
      <x:c r="H2307" s="0" t="s">
        <x:v>52</x:v>
      </x:c>
      <x:c r="I2307" s="0" t="s">
        <x:v>53</x:v>
      </x:c>
      <x:c r="J2307" s="0">
        <x:v>2566</x:v>
      </x:c>
    </x:row>
    <x:row r="2308" spans="1:10">
      <x:c r="A2308" s="0" t="s">
        <x:v>2</x:v>
      </x:c>
      <x:c r="B2308" s="0" t="s">
        <x:v>4</x:v>
      </x:c>
      <x:c r="C2308" s="0" t="s">
        <x:v>234</x:v>
      </x:c>
      <x:c r="D2308" s="0" t="s">
        <x:v>235</x:v>
      </x:c>
      <x:c r="E2308" s="0" t="s">
        <x:v>109</x:v>
      </x:c>
      <x:c r="F2308" s="0" t="s">
        <x:v>110</x:v>
      </x:c>
      <x:c r="G2308" s="0" t="s">
        <x:v>52</x:v>
      </x:c>
      <x:c r="H2308" s="0" t="s">
        <x:v>52</x:v>
      </x:c>
      <x:c r="I2308" s="0" t="s">
        <x:v>53</x:v>
      </x:c>
      <x:c r="J2308" s="0">
        <x:v>3150</x:v>
      </x:c>
    </x:row>
    <x:row r="2309" spans="1:10">
      <x:c r="A2309" s="0" t="s">
        <x:v>2</x:v>
      </x:c>
      <x:c r="B2309" s="0" t="s">
        <x:v>4</x:v>
      </x:c>
      <x:c r="C2309" s="0" t="s">
        <x:v>234</x:v>
      </x:c>
      <x:c r="D2309" s="0" t="s">
        <x:v>235</x:v>
      </x:c>
      <x:c r="E2309" s="0" t="s">
        <x:v>111</x:v>
      </x:c>
      <x:c r="F2309" s="0" t="s">
        <x:v>112</x:v>
      </x:c>
      <x:c r="G2309" s="0" t="s">
        <x:v>52</x:v>
      </x:c>
      <x:c r="H2309" s="0" t="s">
        <x:v>52</x:v>
      </x:c>
      <x:c r="I2309" s="0" t="s">
        <x:v>53</x:v>
      </x:c>
      <x:c r="J2309" s="0">
        <x:v>2770</x:v>
      </x:c>
    </x:row>
    <x:row r="2310" spans="1:10">
      <x:c r="A2310" s="0" t="s">
        <x:v>2</x:v>
      </x:c>
      <x:c r="B2310" s="0" t="s">
        <x:v>4</x:v>
      </x:c>
      <x:c r="C2310" s="0" t="s">
        <x:v>234</x:v>
      </x:c>
      <x:c r="D2310" s="0" t="s">
        <x:v>235</x:v>
      </x:c>
      <x:c r="E2310" s="0" t="s">
        <x:v>113</x:v>
      </x:c>
      <x:c r="F2310" s="0" t="s">
        <x:v>114</x:v>
      </x:c>
      <x:c r="G2310" s="0" t="s">
        <x:v>52</x:v>
      </x:c>
      <x:c r="H2310" s="0" t="s">
        <x:v>52</x:v>
      </x:c>
      <x:c r="I2310" s="0" t="s">
        <x:v>53</x:v>
      </x:c>
      <x:c r="J2310" s="0">
        <x:v>957</x:v>
      </x:c>
    </x:row>
    <x:row r="2311" spans="1:10">
      <x:c r="A2311" s="0" t="s">
        <x:v>2</x:v>
      </x:c>
      <x:c r="B2311" s="0" t="s">
        <x:v>4</x:v>
      </x:c>
      <x:c r="C2311" s="0" t="s">
        <x:v>234</x:v>
      </x:c>
      <x:c r="D2311" s="0" t="s">
        <x:v>235</x:v>
      </x:c>
      <x:c r="E2311" s="0" t="s">
        <x:v>115</x:v>
      </x:c>
      <x:c r="F2311" s="0" t="s">
        <x:v>116</x:v>
      </x:c>
      <x:c r="G2311" s="0" t="s">
        <x:v>52</x:v>
      </x:c>
      <x:c r="H2311" s="0" t="s">
        <x:v>52</x:v>
      </x:c>
      <x:c r="I2311" s="0" t="s">
        <x:v>53</x:v>
      </x:c>
      <x:c r="J2311" s="0">
        <x:v>4638</x:v>
      </x:c>
    </x:row>
    <x:row r="2312" spans="1:10">
      <x:c r="A2312" s="0" t="s">
        <x:v>2</x:v>
      </x:c>
      <x:c r="B2312" s="0" t="s">
        <x:v>4</x:v>
      </x:c>
      <x:c r="C2312" s="0" t="s">
        <x:v>234</x:v>
      </x:c>
      <x:c r="D2312" s="0" t="s">
        <x:v>235</x:v>
      </x:c>
      <x:c r="E2312" s="0" t="s">
        <x:v>117</x:v>
      </x:c>
      <x:c r="F2312" s="0" t="s">
        <x:v>118</x:v>
      </x:c>
      <x:c r="G2312" s="0" t="s">
        <x:v>52</x:v>
      </x:c>
      <x:c r="H2312" s="0" t="s">
        <x:v>52</x:v>
      </x:c>
      <x:c r="I2312" s="0" t="s">
        <x:v>53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234</x:v>
      </x:c>
      <x:c r="D2313" s="0" t="s">
        <x:v>235</x:v>
      </x:c>
      <x:c r="E2313" s="0" t="s">
        <x:v>119</x:v>
      </x:c>
      <x:c r="F2313" s="0" t="s">
        <x:v>120</x:v>
      </x:c>
      <x:c r="G2313" s="0" t="s">
        <x:v>52</x:v>
      </x:c>
      <x:c r="H2313" s="0" t="s">
        <x:v>52</x:v>
      </x:c>
      <x:c r="I2313" s="0" t="s">
        <x:v>53</x:v>
      </x:c>
      <x:c r="J2313" s="0">
        <x:v>13</x:v>
      </x:c>
    </x:row>
    <x:row r="2314" spans="1:10">
      <x:c r="A2314" s="0" t="s">
        <x:v>2</x:v>
      </x:c>
      <x:c r="B2314" s="0" t="s">
        <x:v>4</x:v>
      </x:c>
      <x:c r="C2314" s="0" t="s">
        <x:v>234</x:v>
      </x:c>
      <x:c r="D2314" s="0" t="s">
        <x:v>235</x:v>
      </x:c>
      <x:c r="E2314" s="0" t="s">
        <x:v>121</x:v>
      </x:c>
      <x:c r="F2314" s="0" t="s">
        <x:v>122</x:v>
      </x:c>
      <x:c r="G2314" s="0" t="s">
        <x:v>52</x:v>
      </x:c>
      <x:c r="H2314" s="0" t="s">
        <x:v>52</x:v>
      </x:c>
      <x:c r="I2314" s="0" t="s">
        <x:v>53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234</x:v>
      </x:c>
      <x:c r="D2315" s="0" t="s">
        <x:v>235</x:v>
      </x:c>
      <x:c r="E2315" s="0" t="s">
        <x:v>123</x:v>
      </x:c>
      <x:c r="F2315" s="0" t="s">
        <x:v>124</x:v>
      </x:c>
      <x:c r="G2315" s="0" t="s">
        <x:v>52</x:v>
      </x:c>
      <x:c r="H2315" s="0" t="s">
        <x:v>52</x:v>
      </x:c>
      <x:c r="I2315" s="0" t="s">
        <x:v>53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234</x:v>
      </x:c>
      <x:c r="D2316" s="0" t="s">
        <x:v>235</x:v>
      </x:c>
      <x:c r="E2316" s="0" t="s">
        <x:v>125</x:v>
      </x:c>
      <x:c r="F2316" s="0" t="s">
        <x:v>126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234</x:v>
      </x:c>
      <x:c r="D2317" s="0" t="s">
        <x:v>235</x:v>
      </x:c>
      <x:c r="E2317" s="0" t="s">
        <x:v>127</x:v>
      </x:c>
      <x:c r="F2317" s="0" t="s">
        <x:v>128</x:v>
      </x:c>
      <x:c r="G2317" s="0" t="s">
        <x:v>52</x:v>
      </x:c>
      <x:c r="H2317" s="0" t="s">
        <x:v>52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234</x:v>
      </x:c>
      <x:c r="D2318" s="0" t="s">
        <x:v>235</x:v>
      </x:c>
      <x:c r="E2318" s="0" t="s">
        <x:v>129</x:v>
      </x:c>
      <x:c r="F2318" s="0" t="s">
        <x:v>130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234</x:v>
      </x:c>
      <x:c r="D2319" s="0" t="s">
        <x:v>235</x:v>
      </x:c>
      <x:c r="E2319" s="0" t="s">
        <x:v>131</x:v>
      </x:c>
      <x:c r="F2319" s="0" t="s">
        <x:v>132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234</x:v>
      </x:c>
      <x:c r="D2320" s="0" t="s">
        <x:v>235</x:v>
      </x:c>
      <x:c r="E2320" s="0" t="s">
        <x:v>133</x:v>
      </x:c>
      <x:c r="F2320" s="0" t="s">
        <x:v>134</x:v>
      </x:c>
      <x:c r="G2320" s="0" t="s">
        <x:v>52</x:v>
      </x:c>
      <x:c r="H2320" s="0" t="s">
        <x:v>52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234</x:v>
      </x:c>
      <x:c r="D2321" s="0" t="s">
        <x:v>235</x:v>
      </x:c>
      <x:c r="E2321" s="0" t="s">
        <x:v>135</x:v>
      </x:c>
      <x:c r="F2321" s="0" t="s">
        <x:v>136</x:v>
      </x:c>
      <x:c r="G2321" s="0" t="s">
        <x:v>52</x:v>
      </x:c>
      <x:c r="H2321" s="0" t="s">
        <x:v>52</x:v>
      </x:c>
      <x:c r="I2321" s="0" t="s">
        <x:v>53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234</x:v>
      </x:c>
      <x:c r="D2322" s="0" t="s">
        <x:v>235</x:v>
      </x:c>
      <x:c r="E2322" s="0" t="s">
        <x:v>137</x:v>
      </x:c>
      <x:c r="F2322" s="0" t="s">
        <x:v>138</x:v>
      </x:c>
      <x:c r="G2322" s="0" t="s">
        <x:v>52</x:v>
      </x:c>
      <x:c r="H2322" s="0" t="s">
        <x:v>52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234</x:v>
      </x:c>
      <x:c r="D2323" s="0" t="s">
        <x:v>235</x:v>
      </x:c>
      <x:c r="E2323" s="0" t="s">
        <x:v>139</x:v>
      </x:c>
      <x:c r="F2323" s="0" t="s">
        <x:v>140</x:v>
      </x:c>
      <x:c r="G2323" s="0" t="s">
        <x:v>52</x:v>
      </x:c>
      <x:c r="H2323" s="0" t="s">
        <x:v>52</x:v>
      </x:c>
      <x:c r="I2323" s="0" t="s">
        <x:v>53</x:v>
      </x:c>
      <x:c r="J2323" s="0">
        <x:v>4</x:v>
      </x:c>
    </x:row>
    <x:row r="2324" spans="1:10">
      <x:c r="A2324" s="0" t="s">
        <x:v>2</x:v>
      </x:c>
      <x:c r="B2324" s="0" t="s">
        <x:v>4</x:v>
      </x:c>
      <x:c r="C2324" s="0" t="s">
        <x:v>234</x:v>
      </x:c>
      <x:c r="D2324" s="0" t="s">
        <x:v>235</x:v>
      </x:c>
      <x:c r="E2324" s="0" t="s">
        <x:v>141</x:v>
      </x:c>
      <x:c r="F2324" s="0" t="s">
        <x:v>142</x:v>
      </x:c>
      <x:c r="G2324" s="0" t="s">
        <x:v>52</x:v>
      </x:c>
      <x:c r="H2324" s="0" t="s">
        <x:v>52</x:v>
      </x:c>
      <x:c r="I2324" s="0" t="s">
        <x:v>53</x:v>
      </x:c>
      <x:c r="J2324" s="0">
        <x:v>126</x:v>
      </x:c>
    </x:row>
    <x:row r="2325" spans="1:10">
      <x:c r="A2325" s="0" t="s">
        <x:v>2</x:v>
      </x:c>
      <x:c r="B2325" s="0" t="s">
        <x:v>4</x:v>
      </x:c>
      <x:c r="C2325" s="0" t="s">
        <x:v>234</x:v>
      </x:c>
      <x:c r="D2325" s="0" t="s">
        <x:v>235</x:v>
      </x:c>
      <x:c r="E2325" s="0" t="s">
        <x:v>143</x:v>
      </x:c>
      <x:c r="F2325" s="0" t="s">
        <x:v>144</x:v>
      </x:c>
      <x:c r="G2325" s="0" t="s">
        <x:v>52</x:v>
      </x:c>
      <x:c r="H2325" s="0" t="s">
        <x:v>52</x:v>
      </x:c>
      <x:c r="I2325" s="0" t="s">
        <x:v>53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234</x:v>
      </x:c>
      <x:c r="D2326" s="0" t="s">
        <x:v>235</x:v>
      </x:c>
      <x:c r="E2326" s="0" t="s">
        <x:v>145</x:v>
      </x:c>
      <x:c r="F2326" s="0" t="s">
        <x:v>146</x:v>
      </x:c>
      <x:c r="G2326" s="0" t="s">
        <x:v>52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234</x:v>
      </x:c>
      <x:c r="D2327" s="0" t="s">
        <x:v>235</x:v>
      </x:c>
      <x:c r="E2327" s="0" t="s">
        <x:v>147</x:v>
      </x:c>
      <x:c r="F2327" s="0" t="s">
        <x:v>148</x:v>
      </x:c>
      <x:c r="G2327" s="0" t="s">
        <x:v>52</x:v>
      </x:c>
      <x:c r="H2327" s="0" t="s">
        <x:v>52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234</x:v>
      </x:c>
      <x:c r="D2328" s="0" t="s">
        <x:v>235</x:v>
      </x:c>
      <x:c r="E2328" s="0" t="s">
        <x:v>149</x:v>
      </x:c>
      <x:c r="F2328" s="0" t="s">
        <x:v>150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234</x:v>
      </x:c>
      <x:c r="D2329" s="0" t="s">
        <x:v>235</x:v>
      </x:c>
      <x:c r="E2329" s="0" t="s">
        <x:v>151</x:v>
      </x:c>
      <x:c r="F2329" s="0" t="s">
        <x:v>152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234</x:v>
      </x:c>
      <x:c r="D2330" s="0" t="s">
        <x:v>235</x:v>
      </x:c>
      <x:c r="E2330" s="0" t="s">
        <x:v>153</x:v>
      </x:c>
      <x:c r="F2330" s="0" t="s">
        <x:v>154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234</x:v>
      </x:c>
      <x:c r="D2331" s="0" t="s">
        <x:v>235</x:v>
      </x:c>
      <x:c r="E2331" s="0" t="s">
        <x:v>155</x:v>
      </x:c>
      <x:c r="F2331" s="0" t="s">
        <x:v>156</x:v>
      </x:c>
      <x:c r="G2331" s="0" t="s">
        <x:v>52</x:v>
      </x:c>
      <x:c r="H2331" s="0" t="s">
        <x:v>52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234</x:v>
      </x:c>
      <x:c r="D2332" s="0" t="s">
        <x:v>235</x:v>
      </x:c>
      <x:c r="E2332" s="0" t="s">
        <x:v>157</x:v>
      </x:c>
      <x:c r="F2332" s="0" t="s">
        <x:v>158</x:v>
      </x:c>
      <x:c r="G2332" s="0" t="s">
        <x:v>52</x:v>
      </x:c>
      <x:c r="H2332" s="0" t="s">
        <x:v>52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234</x:v>
      </x:c>
      <x:c r="D2333" s="0" t="s">
        <x:v>235</x:v>
      </x:c>
      <x:c r="E2333" s="0" t="s">
        <x:v>159</x:v>
      </x:c>
      <x:c r="F2333" s="0" t="s">
        <x:v>160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234</x:v>
      </x:c>
      <x:c r="D2334" s="0" t="s">
        <x:v>235</x:v>
      </x:c>
      <x:c r="E2334" s="0" t="s">
        <x:v>161</x:v>
      </x:c>
      <x:c r="F2334" s="0" t="s">
        <x:v>162</x:v>
      </x:c>
      <x:c r="G2334" s="0" t="s">
        <x:v>52</x:v>
      </x:c>
      <x:c r="H2334" s="0" t="s">
        <x:v>52</x:v>
      </x:c>
      <x:c r="I2334" s="0" t="s">
        <x:v>53</x:v>
      </x:c>
      <x:c r="J2334" s="0">
        <x:v>122</x:v>
      </x:c>
    </x:row>
    <x:row r="2335" spans="1:10">
      <x:c r="A2335" s="0" t="s">
        <x:v>2</x:v>
      </x:c>
      <x:c r="B2335" s="0" t="s">
        <x:v>4</x:v>
      </x:c>
      <x:c r="C2335" s="0" t="s">
        <x:v>234</x:v>
      </x:c>
      <x:c r="D2335" s="0" t="s">
        <x:v>235</x:v>
      </x:c>
      <x:c r="E2335" s="0" t="s">
        <x:v>163</x:v>
      </x:c>
      <x:c r="F2335" s="0" t="s">
        <x:v>164</x:v>
      </x:c>
      <x:c r="G2335" s="0" t="s">
        <x:v>52</x:v>
      </x:c>
      <x:c r="H2335" s="0" t="s">
        <x:v>52</x:v>
      </x:c>
      <x:c r="I2335" s="0" t="s">
        <x:v>53</x:v>
      </x:c>
      <x:c r="J2335" s="0">
        <x:v>58</x:v>
      </x:c>
    </x:row>
    <x:row r="2336" spans="1:10">
      <x:c r="A2336" s="0" t="s">
        <x:v>2</x:v>
      </x:c>
      <x:c r="B2336" s="0" t="s">
        <x:v>4</x:v>
      </x:c>
      <x:c r="C2336" s="0" t="s">
        <x:v>234</x:v>
      </x:c>
      <x:c r="D2336" s="0" t="s">
        <x:v>235</x:v>
      </x:c>
      <x:c r="E2336" s="0" t="s">
        <x:v>165</x:v>
      </x:c>
      <x:c r="F2336" s="0" t="s">
        <x:v>166</x:v>
      </x:c>
      <x:c r="G2336" s="0" t="s">
        <x:v>52</x:v>
      </x:c>
      <x:c r="H2336" s="0" t="s">
        <x:v>52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234</x:v>
      </x:c>
      <x:c r="D2337" s="0" t="s">
        <x:v>235</x:v>
      </x:c>
      <x:c r="E2337" s="0" t="s">
        <x:v>167</x:v>
      </x:c>
      <x:c r="F2337" s="0" t="s">
        <x:v>168</x:v>
      </x:c>
      <x:c r="G2337" s="0" t="s">
        <x:v>52</x:v>
      </x:c>
      <x:c r="H2337" s="0" t="s">
        <x:v>52</x:v>
      </x:c>
      <x:c r="I2337" s="0" t="s">
        <x:v>53</x:v>
      </x:c>
      <x:c r="J2337" s="0">
        <x:v>2</x:v>
      </x:c>
    </x:row>
    <x:row r="2338" spans="1:10">
      <x:c r="A2338" s="0" t="s">
        <x:v>2</x:v>
      </x:c>
      <x:c r="B2338" s="0" t="s">
        <x:v>4</x:v>
      </x:c>
      <x:c r="C2338" s="0" t="s">
        <x:v>234</x:v>
      </x:c>
      <x:c r="D2338" s="0" t="s">
        <x:v>235</x:v>
      </x:c>
      <x:c r="E2338" s="0" t="s">
        <x:v>169</x:v>
      </x:c>
      <x:c r="F2338" s="0" t="s">
        <x:v>170</x:v>
      </x:c>
      <x:c r="G2338" s="0" t="s">
        <x:v>52</x:v>
      </x:c>
      <x:c r="H2338" s="0" t="s">
        <x:v>52</x:v>
      </x:c>
      <x:c r="I2338" s="0" t="s">
        <x:v>53</x:v>
      </x:c>
      <x:c r="J2338" s="0">
        <x:v>15</x:v>
      </x:c>
    </x:row>
    <x:row r="2339" spans="1:10">
      <x:c r="A2339" s="0" t="s">
        <x:v>2</x:v>
      </x:c>
      <x:c r="B2339" s="0" t="s">
        <x:v>4</x:v>
      </x:c>
      <x:c r="C2339" s="0" t="s">
        <x:v>234</x:v>
      </x:c>
      <x:c r="D2339" s="0" t="s">
        <x:v>235</x:v>
      </x:c>
      <x:c r="E2339" s="0" t="s">
        <x:v>171</x:v>
      </x:c>
      <x:c r="F2339" s="0" t="s">
        <x:v>172</x:v>
      </x:c>
      <x:c r="G2339" s="0" t="s">
        <x:v>52</x:v>
      </x:c>
      <x:c r="H2339" s="0" t="s">
        <x:v>52</x:v>
      </x:c>
      <x:c r="I2339" s="0" t="s">
        <x:v>53</x:v>
      </x:c>
      <x:c r="J2339" s="0">
        <x:v>13</x:v>
      </x:c>
    </x:row>
    <x:row r="2340" spans="1:10">
      <x:c r="A2340" s="0" t="s">
        <x:v>2</x:v>
      </x:c>
      <x:c r="B2340" s="0" t="s">
        <x:v>4</x:v>
      </x:c>
      <x:c r="C2340" s="0" t="s">
        <x:v>234</x:v>
      </x:c>
      <x:c r="D2340" s="0" t="s">
        <x:v>235</x:v>
      </x:c>
      <x:c r="E2340" s="0" t="s">
        <x:v>173</x:v>
      </x:c>
      <x:c r="F2340" s="0" t="s">
        <x:v>174</x:v>
      </x:c>
      <x:c r="G2340" s="0" t="s">
        <x:v>52</x:v>
      </x:c>
      <x:c r="H2340" s="0" t="s">
        <x:v>52</x:v>
      </x:c>
      <x:c r="I2340" s="0" t="s">
        <x:v>53</x:v>
      </x:c>
      <x:c r="J2340" s="0">
        <x:v>6</x:v>
      </x:c>
    </x:row>
    <x:row r="2341" spans="1:10">
      <x:c r="A2341" s="0" t="s">
        <x:v>2</x:v>
      </x:c>
      <x:c r="B2341" s="0" t="s">
        <x:v>4</x:v>
      </x:c>
      <x:c r="C2341" s="0" t="s">
        <x:v>234</x:v>
      </x:c>
      <x:c r="D2341" s="0" t="s">
        <x:v>235</x:v>
      </x:c>
      <x:c r="E2341" s="0" t="s">
        <x:v>175</x:v>
      </x:c>
      <x:c r="F2341" s="0" t="s">
        <x:v>176</x:v>
      </x:c>
      <x:c r="G2341" s="0" t="s">
        <x:v>52</x:v>
      </x:c>
      <x:c r="H2341" s="0" t="s">
        <x:v>52</x:v>
      </x:c>
      <x:c r="I2341" s="0" t="s">
        <x:v>53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234</x:v>
      </x:c>
      <x:c r="D2342" s="0" t="s">
        <x:v>235</x:v>
      </x:c>
      <x:c r="E2342" s="0" t="s">
        <x:v>177</x:v>
      </x:c>
      <x:c r="F2342" s="0" t="s">
        <x:v>178</x:v>
      </x:c>
      <x:c r="G2342" s="0" t="s">
        <x:v>52</x:v>
      </x:c>
      <x:c r="H2342" s="0" t="s">
        <x:v>52</x:v>
      </x:c>
      <x:c r="I2342" s="0" t="s">
        <x:v>53</x:v>
      </x:c>
      <x:c r="J2342" s="0">
        <x:v>187</x:v>
      </x:c>
    </x:row>
    <x:row r="2343" spans="1:10">
      <x:c r="A2343" s="0" t="s">
        <x:v>2</x:v>
      </x:c>
      <x:c r="B2343" s="0" t="s">
        <x:v>4</x:v>
      </x:c>
      <x:c r="C2343" s="0" t="s">
        <x:v>234</x:v>
      </x:c>
      <x:c r="D2343" s="0" t="s">
        <x:v>235</x:v>
      </x:c>
      <x:c r="E2343" s="0" t="s">
        <x:v>179</x:v>
      </x:c>
      <x:c r="F2343" s="0" t="s">
        <x:v>180</x:v>
      </x:c>
      <x:c r="G2343" s="0" t="s">
        <x:v>52</x:v>
      </x:c>
      <x:c r="H2343" s="0" t="s">
        <x:v>52</x:v>
      </x:c>
      <x:c r="I2343" s="0" t="s">
        <x:v>53</x:v>
      </x:c>
      <x:c r="J2343" s="0">
        <x:v>39</x:v>
      </x:c>
    </x:row>
    <x:row r="2344" spans="1:10">
      <x:c r="A2344" s="0" t="s">
        <x:v>2</x:v>
      </x:c>
      <x:c r="B2344" s="0" t="s">
        <x:v>4</x:v>
      </x:c>
      <x:c r="C2344" s="0" t="s">
        <x:v>234</x:v>
      </x:c>
      <x:c r="D2344" s="0" t="s">
        <x:v>235</x:v>
      </x:c>
      <x:c r="E2344" s="0" t="s">
        <x:v>181</x:v>
      </x:c>
      <x:c r="F2344" s="0" t="s">
        <x:v>182</x:v>
      </x:c>
      <x:c r="G2344" s="0" t="s">
        <x:v>52</x:v>
      </x:c>
      <x:c r="H2344" s="0" t="s">
        <x:v>52</x:v>
      </x:c>
      <x:c r="I2344" s="0" t="s">
        <x:v>53</x:v>
      </x:c>
      <x:c r="J2344" s="0">
        <x:v>91</x:v>
      </x:c>
    </x:row>
    <x:row r="2345" spans="1:10">
      <x:c r="A2345" s="0" t="s">
        <x:v>2</x:v>
      </x:c>
      <x:c r="B2345" s="0" t="s">
        <x:v>4</x:v>
      </x:c>
      <x:c r="C2345" s="0" t="s">
        <x:v>234</x:v>
      </x:c>
      <x:c r="D2345" s="0" t="s">
        <x:v>235</x:v>
      </x:c>
      <x:c r="E2345" s="0" t="s">
        <x:v>183</x:v>
      </x:c>
      <x:c r="F2345" s="0" t="s">
        <x:v>184</x:v>
      </x:c>
      <x:c r="G2345" s="0" t="s">
        <x:v>52</x:v>
      </x:c>
      <x:c r="H2345" s="0" t="s">
        <x:v>52</x:v>
      </x:c>
      <x:c r="I2345" s="0" t="s">
        <x:v>53</x:v>
      </x:c>
      <x:c r="J2345" s="0">
        <x:v>184</x:v>
      </x:c>
    </x:row>
    <x:row r="2346" spans="1:10">
      <x:c r="A2346" s="0" t="s">
        <x:v>2</x:v>
      </x:c>
      <x:c r="B2346" s="0" t="s">
        <x:v>4</x:v>
      </x:c>
      <x:c r="C2346" s="0" t="s">
        <x:v>234</x:v>
      </x:c>
      <x:c r="D2346" s="0" t="s">
        <x:v>235</x:v>
      </x:c>
      <x:c r="E2346" s="0" t="s">
        <x:v>185</x:v>
      </x:c>
      <x:c r="F2346" s="0" t="s">
        <x:v>186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234</x:v>
      </x:c>
      <x:c r="D2347" s="0" t="s">
        <x:v>235</x:v>
      </x:c>
      <x:c r="E2347" s="0" t="s">
        <x:v>187</x:v>
      </x:c>
      <x:c r="F2347" s="0" t="s">
        <x:v>188</x:v>
      </x:c>
      <x:c r="G2347" s="0" t="s">
        <x:v>52</x:v>
      </x:c>
      <x:c r="H2347" s="0" t="s">
        <x:v>52</x:v>
      </x:c>
      <x:c r="I2347" s="0" t="s">
        <x:v>53</x:v>
      </x:c>
      <x:c r="J2347" s="0">
        <x:v>22427</x:v>
      </x:c>
    </x:row>
    <x:row r="2348" spans="1:10">
      <x:c r="A2348" s="0" t="s">
        <x:v>2</x:v>
      </x:c>
      <x:c r="B2348" s="0" t="s">
        <x:v>4</x:v>
      </x:c>
      <x:c r="C2348" s="0" t="s">
        <x:v>107</x:v>
      </x:c>
      <x:c r="D2348" s="0" t="s">
        <x:v>236</x:v>
      </x:c>
      <x:c r="E2348" s="0" t="s">
        <x:v>50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2132</x:v>
      </x:c>
    </x:row>
    <x:row r="2349" spans="1:10">
      <x:c r="A2349" s="0" t="s">
        <x:v>2</x:v>
      </x:c>
      <x:c r="B2349" s="0" t="s">
        <x:v>4</x:v>
      </x:c>
      <x:c r="C2349" s="0" t="s">
        <x:v>107</x:v>
      </x:c>
      <x:c r="D2349" s="0" t="s">
        <x:v>236</x:v>
      </x:c>
      <x:c r="E2349" s="0" t="s">
        <x:v>48</x:v>
      </x:c>
      <x:c r="F2349" s="0" t="s">
        <x:v>54</x:v>
      </x:c>
      <x:c r="G2349" s="0" t="s">
        <x:v>52</x:v>
      </x:c>
      <x:c r="H2349" s="0" t="s">
        <x:v>52</x:v>
      </x:c>
      <x:c r="I2349" s="0" t="s">
        <x:v>53</x:v>
      </x:c>
      <x:c r="J2349" s="0">
        <x:v>1057</x:v>
      </x:c>
    </x:row>
    <x:row r="2350" spans="1:10">
      <x:c r="A2350" s="0" t="s">
        <x:v>2</x:v>
      </x:c>
      <x:c r="B2350" s="0" t="s">
        <x:v>4</x:v>
      </x:c>
      <x:c r="C2350" s="0" t="s">
        <x:v>107</x:v>
      </x:c>
      <x:c r="D2350" s="0" t="s">
        <x:v>236</x:v>
      </x:c>
      <x:c r="E2350" s="0" t="s">
        <x:v>55</x:v>
      </x:c>
      <x:c r="F2350" s="0" t="s">
        <x:v>56</x:v>
      </x:c>
      <x:c r="G2350" s="0" t="s">
        <x:v>52</x:v>
      </x:c>
      <x:c r="H2350" s="0" t="s">
        <x:v>52</x:v>
      </x:c>
      <x:c r="I2350" s="0" t="s">
        <x:v>53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107</x:v>
      </x:c>
      <x:c r="D2351" s="0" t="s">
        <x:v>236</x:v>
      </x:c>
      <x:c r="E2351" s="0" t="s">
        <x:v>57</x:v>
      </x:c>
      <x:c r="F2351" s="0" t="s">
        <x:v>58</x:v>
      </x:c>
      <x:c r="G2351" s="0" t="s">
        <x:v>52</x:v>
      </x:c>
      <x:c r="H2351" s="0" t="s">
        <x:v>52</x:v>
      </x:c>
      <x:c r="I2351" s="0" t="s">
        <x:v>53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107</x:v>
      </x:c>
      <x:c r="D2352" s="0" t="s">
        <x:v>236</x:v>
      </x:c>
      <x:c r="E2352" s="0" t="s">
        <x:v>59</x:v>
      </x:c>
      <x:c r="F2352" s="0" t="s">
        <x:v>60</x:v>
      </x:c>
      <x:c r="G2352" s="0" t="s">
        <x:v>52</x:v>
      </x:c>
      <x:c r="H2352" s="0" t="s">
        <x:v>52</x:v>
      </x:c>
      <x:c r="I2352" s="0" t="s">
        <x:v>53</x:v>
      </x:c>
      <x:c r="J2352" s="0">
        <x:v>9</x:v>
      </x:c>
    </x:row>
    <x:row r="2353" spans="1:10">
      <x:c r="A2353" s="0" t="s">
        <x:v>2</x:v>
      </x:c>
      <x:c r="B2353" s="0" t="s">
        <x:v>4</x:v>
      </x:c>
      <x:c r="C2353" s="0" t="s">
        <x:v>107</x:v>
      </x:c>
      <x:c r="D2353" s="0" t="s">
        <x:v>236</x:v>
      </x:c>
      <x:c r="E2353" s="0" t="s">
        <x:v>61</x:v>
      </x:c>
      <x:c r="F2353" s="0" t="s">
        <x:v>62</x:v>
      </x:c>
      <x:c r="G2353" s="0" t="s">
        <x:v>52</x:v>
      </x:c>
      <x:c r="H2353" s="0" t="s">
        <x:v>52</x:v>
      </x:c>
      <x:c r="I2353" s="0" t="s">
        <x:v>53</x:v>
      </x:c>
      <x:c r="J2353" s="0">
        <x:v>1056</x:v>
      </x:c>
    </x:row>
    <x:row r="2354" spans="1:10">
      <x:c r="A2354" s="0" t="s">
        <x:v>2</x:v>
      </x:c>
      <x:c r="B2354" s="0" t="s">
        <x:v>4</x:v>
      </x:c>
      <x:c r="C2354" s="0" t="s">
        <x:v>107</x:v>
      </x:c>
      <x:c r="D2354" s="0" t="s">
        <x:v>236</x:v>
      </x:c>
      <x:c r="E2354" s="0" t="s">
        <x:v>63</x:v>
      </x:c>
      <x:c r="F2354" s="0" t="s">
        <x:v>64</x:v>
      </x:c>
      <x:c r="G2354" s="0" t="s">
        <x:v>52</x:v>
      </x:c>
      <x:c r="H2354" s="0" t="s">
        <x:v>52</x:v>
      </x:c>
      <x:c r="I2354" s="0" t="s">
        <x:v>53</x:v>
      </x:c>
      <x:c r="J2354" s="0">
        <x:v>3714</x:v>
      </x:c>
    </x:row>
    <x:row r="2355" spans="1:10">
      <x:c r="A2355" s="0" t="s">
        <x:v>2</x:v>
      </x:c>
      <x:c r="B2355" s="0" t="s">
        <x:v>4</x:v>
      </x:c>
      <x:c r="C2355" s="0" t="s">
        <x:v>107</x:v>
      </x:c>
      <x:c r="D2355" s="0" t="s">
        <x:v>236</x:v>
      </x:c>
      <x:c r="E2355" s="0" t="s">
        <x:v>65</x:v>
      </x:c>
      <x:c r="F2355" s="0" t="s">
        <x:v>66</x:v>
      </x:c>
      <x:c r="G2355" s="0" t="s">
        <x:v>52</x:v>
      </x:c>
      <x:c r="H2355" s="0" t="s">
        <x:v>52</x:v>
      </x:c>
      <x:c r="I2355" s="0" t="s">
        <x:v>53</x:v>
      </x:c>
      <x:c r="J2355" s="0">
        <x:v>961</x:v>
      </x:c>
    </x:row>
    <x:row r="2356" spans="1:10">
      <x:c r="A2356" s="0" t="s">
        <x:v>2</x:v>
      </x:c>
      <x:c r="B2356" s="0" t="s">
        <x:v>4</x:v>
      </x:c>
      <x:c r="C2356" s="0" t="s">
        <x:v>107</x:v>
      </x:c>
      <x:c r="D2356" s="0" t="s">
        <x:v>236</x:v>
      </x:c>
      <x:c r="E2356" s="0" t="s">
        <x:v>67</x:v>
      </x:c>
      <x:c r="F2356" s="0" t="s">
        <x:v>68</x:v>
      </x:c>
      <x:c r="G2356" s="0" t="s">
        <x:v>52</x:v>
      </x:c>
      <x:c r="H2356" s="0" t="s">
        <x:v>52</x:v>
      </x:c>
      <x:c r="I2356" s="0" t="s">
        <x:v>53</x:v>
      </x:c>
      <x:c r="J2356" s="0">
        <x:v>6</x:v>
      </x:c>
    </x:row>
    <x:row r="2357" spans="1:10">
      <x:c r="A2357" s="0" t="s">
        <x:v>2</x:v>
      </x:c>
      <x:c r="B2357" s="0" t="s">
        <x:v>4</x:v>
      </x:c>
      <x:c r="C2357" s="0" t="s">
        <x:v>107</x:v>
      </x:c>
      <x:c r="D2357" s="0" t="s">
        <x:v>236</x:v>
      </x:c>
      <x:c r="E2357" s="0" t="s">
        <x:v>69</x:v>
      </x:c>
      <x:c r="F2357" s="0" t="s">
        <x:v>70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107</x:v>
      </x:c>
      <x:c r="D2358" s="0" t="s">
        <x:v>236</x:v>
      </x:c>
      <x:c r="E2358" s="0" t="s">
        <x:v>71</x:v>
      </x:c>
      <x:c r="F2358" s="0" t="s">
        <x:v>72</x:v>
      </x:c>
      <x:c r="G2358" s="0" t="s">
        <x:v>52</x:v>
      </x:c>
      <x:c r="H2358" s="0" t="s">
        <x:v>52</x:v>
      </x:c>
      <x:c r="I2358" s="0" t="s">
        <x:v>53</x:v>
      </x:c>
      <x:c r="J2358" s="0">
        <x:v>5</x:v>
      </x:c>
    </x:row>
    <x:row r="2359" spans="1:10">
      <x:c r="A2359" s="0" t="s">
        <x:v>2</x:v>
      </x:c>
      <x:c r="B2359" s="0" t="s">
        <x:v>4</x:v>
      </x:c>
      <x:c r="C2359" s="0" t="s">
        <x:v>107</x:v>
      </x:c>
      <x:c r="D2359" s="0" t="s">
        <x:v>236</x:v>
      </x:c>
      <x:c r="E2359" s="0" t="s">
        <x:v>73</x:v>
      </x:c>
      <x:c r="F2359" s="0" t="s">
        <x:v>74</x:v>
      </x:c>
      <x:c r="G2359" s="0" t="s">
        <x:v>52</x:v>
      </x:c>
      <x:c r="H2359" s="0" t="s">
        <x:v>52</x:v>
      </x:c>
      <x:c r="I2359" s="0" t="s">
        <x:v>53</x:v>
      </x:c>
      <x:c r="J2359" s="0">
        <x:v>44</x:v>
      </x:c>
    </x:row>
    <x:row r="2360" spans="1:10">
      <x:c r="A2360" s="0" t="s">
        <x:v>2</x:v>
      </x:c>
      <x:c r="B2360" s="0" t="s">
        <x:v>4</x:v>
      </x:c>
      <x:c r="C2360" s="0" t="s">
        <x:v>107</x:v>
      </x:c>
      <x:c r="D2360" s="0" t="s">
        <x:v>236</x:v>
      </x:c>
      <x:c r="E2360" s="0" t="s">
        <x:v>75</x:v>
      </x:c>
      <x:c r="F2360" s="0" t="s">
        <x:v>76</x:v>
      </x:c>
      <x:c r="G2360" s="0" t="s">
        <x:v>52</x:v>
      </x:c>
      <x:c r="H2360" s="0" t="s">
        <x:v>52</x:v>
      </x:c>
      <x:c r="I2360" s="0" t="s">
        <x:v>53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107</x:v>
      </x:c>
      <x:c r="D2361" s="0" t="s">
        <x:v>236</x:v>
      </x:c>
      <x:c r="E2361" s="0" t="s">
        <x:v>77</x:v>
      </x:c>
      <x:c r="F2361" s="0" t="s">
        <x:v>78</x:v>
      </x:c>
      <x:c r="G2361" s="0" t="s">
        <x:v>52</x:v>
      </x:c>
      <x:c r="H2361" s="0" t="s">
        <x:v>52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107</x:v>
      </x:c>
      <x:c r="D2362" s="0" t="s">
        <x:v>236</x:v>
      </x:c>
      <x:c r="E2362" s="0" t="s">
        <x:v>79</x:v>
      </x:c>
      <x:c r="F2362" s="0" t="s">
        <x:v>80</x:v>
      </x:c>
      <x:c r="G2362" s="0" t="s">
        <x:v>52</x:v>
      </x:c>
      <x:c r="H2362" s="0" t="s">
        <x:v>52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107</x:v>
      </x:c>
      <x:c r="D2363" s="0" t="s">
        <x:v>236</x:v>
      </x:c>
      <x:c r="E2363" s="0" t="s">
        <x:v>81</x:v>
      </x:c>
      <x:c r="F2363" s="0" t="s">
        <x:v>82</x:v>
      </x:c>
      <x:c r="G2363" s="0" t="s">
        <x:v>52</x:v>
      </x:c>
      <x:c r="H2363" s="0" t="s">
        <x:v>52</x:v>
      </x:c>
      <x:c r="I2363" s="0" t="s">
        <x:v>53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107</x:v>
      </x:c>
      <x:c r="D2364" s="0" t="s">
        <x:v>236</x:v>
      </x:c>
      <x:c r="E2364" s="0" t="s">
        <x:v>83</x:v>
      </x:c>
      <x:c r="F2364" s="0" t="s">
        <x:v>84</x:v>
      </x:c>
      <x:c r="G2364" s="0" t="s">
        <x:v>52</x:v>
      </x:c>
      <x:c r="H2364" s="0" t="s">
        <x:v>52</x:v>
      </x:c>
      <x:c r="I2364" s="0" t="s">
        <x:v>53</x:v>
      </x:c>
      <x:c r="J2364" s="0">
        <x:v>3</x:v>
      </x:c>
    </x:row>
    <x:row r="2365" spans="1:10">
      <x:c r="A2365" s="0" t="s">
        <x:v>2</x:v>
      </x:c>
      <x:c r="B2365" s="0" t="s">
        <x:v>4</x:v>
      </x:c>
      <x:c r="C2365" s="0" t="s">
        <x:v>107</x:v>
      </x:c>
      <x:c r="D2365" s="0" t="s">
        <x:v>236</x:v>
      </x:c>
      <x:c r="E2365" s="0" t="s">
        <x:v>85</x:v>
      </x:c>
      <x:c r="F2365" s="0" t="s">
        <x:v>86</x:v>
      </x:c>
      <x:c r="G2365" s="0" t="s">
        <x:v>52</x:v>
      </x:c>
      <x:c r="H2365" s="0" t="s">
        <x:v>52</x:v>
      </x:c>
      <x:c r="I2365" s="0" t="s">
        <x:v>53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107</x:v>
      </x:c>
      <x:c r="D2366" s="0" t="s">
        <x:v>236</x:v>
      </x:c>
      <x:c r="E2366" s="0" t="s">
        <x:v>87</x:v>
      </x:c>
      <x:c r="F2366" s="0" t="s">
        <x:v>88</x:v>
      </x:c>
      <x:c r="G2366" s="0" t="s">
        <x:v>52</x:v>
      </x:c>
      <x:c r="H2366" s="0" t="s">
        <x:v>52</x:v>
      </x:c>
      <x:c r="I2366" s="0" t="s">
        <x:v>53</x:v>
      </x:c>
      <x:c r="J2366" s="0">
        <x:v>104</x:v>
      </x:c>
    </x:row>
    <x:row r="2367" spans="1:10">
      <x:c r="A2367" s="0" t="s">
        <x:v>2</x:v>
      </x:c>
      <x:c r="B2367" s="0" t="s">
        <x:v>4</x:v>
      </x:c>
      <x:c r="C2367" s="0" t="s">
        <x:v>107</x:v>
      </x:c>
      <x:c r="D2367" s="0" t="s">
        <x:v>236</x:v>
      </x:c>
      <x:c r="E2367" s="0" t="s">
        <x:v>89</x:v>
      </x:c>
      <x:c r="F2367" s="0" t="s">
        <x:v>90</x:v>
      </x:c>
      <x:c r="G2367" s="0" t="s">
        <x:v>52</x:v>
      </x:c>
      <x:c r="H2367" s="0" t="s">
        <x:v>52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107</x:v>
      </x:c>
      <x:c r="D2368" s="0" t="s">
        <x:v>236</x:v>
      </x:c>
      <x:c r="E2368" s="0" t="s">
        <x:v>91</x:v>
      </x:c>
      <x:c r="F2368" s="0" t="s">
        <x:v>92</x:v>
      </x:c>
      <x:c r="G2368" s="0" t="s">
        <x:v>52</x:v>
      </x:c>
      <x:c r="H2368" s="0" t="s">
        <x:v>52</x:v>
      </x:c>
      <x:c r="I2368" s="0" t="s">
        <x:v>53</x:v>
      </x:c>
      <x:c r="J2368" s="0">
        <x:v>341</x:v>
      </x:c>
    </x:row>
    <x:row r="2369" spans="1:10">
      <x:c r="A2369" s="0" t="s">
        <x:v>2</x:v>
      </x:c>
      <x:c r="B2369" s="0" t="s">
        <x:v>4</x:v>
      </x:c>
      <x:c r="C2369" s="0" t="s">
        <x:v>107</x:v>
      </x:c>
      <x:c r="D2369" s="0" t="s">
        <x:v>236</x:v>
      </x:c>
      <x:c r="E2369" s="0" t="s">
        <x:v>93</x:v>
      </x:c>
      <x:c r="F2369" s="0" t="s">
        <x:v>94</x:v>
      </x:c>
      <x:c r="G2369" s="0" t="s">
        <x:v>52</x:v>
      </x:c>
      <x:c r="H2369" s="0" t="s">
        <x:v>52</x:v>
      </x:c>
      <x:c r="I2369" s="0" t="s">
        <x:v>53</x:v>
      </x:c>
      <x:c r="J2369" s="0">
        <x:v>401</x:v>
      </x:c>
    </x:row>
    <x:row r="2370" spans="1:10">
      <x:c r="A2370" s="0" t="s">
        <x:v>2</x:v>
      </x:c>
      <x:c r="B2370" s="0" t="s">
        <x:v>4</x:v>
      </x:c>
      <x:c r="C2370" s="0" t="s">
        <x:v>107</x:v>
      </x:c>
      <x:c r="D2370" s="0" t="s">
        <x:v>236</x:v>
      </x:c>
      <x:c r="E2370" s="0" t="s">
        <x:v>95</x:v>
      </x:c>
      <x:c r="F2370" s="0" t="s">
        <x:v>96</x:v>
      </x:c>
      <x:c r="G2370" s="0" t="s">
        <x:v>52</x:v>
      </x:c>
      <x:c r="H2370" s="0" t="s">
        <x:v>52</x:v>
      </x:c>
      <x:c r="I2370" s="0" t="s">
        <x:v>53</x:v>
      </x:c>
      <x:c r="J2370" s="0">
        <x:v>23</x:v>
      </x:c>
    </x:row>
    <x:row r="2371" spans="1:10">
      <x:c r="A2371" s="0" t="s">
        <x:v>2</x:v>
      </x:c>
      <x:c r="B2371" s="0" t="s">
        <x:v>4</x:v>
      </x:c>
      <x:c r="C2371" s="0" t="s">
        <x:v>107</x:v>
      </x:c>
      <x:c r="D2371" s="0" t="s">
        <x:v>236</x:v>
      </x:c>
      <x:c r="E2371" s="0" t="s">
        <x:v>97</x:v>
      </x:c>
      <x:c r="F2371" s="0" t="s">
        <x:v>98</x:v>
      </x:c>
      <x:c r="G2371" s="0" t="s">
        <x:v>52</x:v>
      </x:c>
      <x:c r="H2371" s="0" t="s">
        <x:v>52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107</x:v>
      </x:c>
      <x:c r="D2372" s="0" t="s">
        <x:v>236</x:v>
      </x:c>
      <x:c r="E2372" s="0" t="s">
        <x:v>99</x:v>
      </x:c>
      <x:c r="F2372" s="0" t="s">
        <x:v>100</x:v>
      </x:c>
      <x:c r="G2372" s="0" t="s">
        <x:v>52</x:v>
      </x:c>
      <x:c r="H2372" s="0" t="s">
        <x:v>52</x:v>
      </x:c>
      <x:c r="I2372" s="0" t="s">
        <x:v>53</x:v>
      </x:c>
      <x:c r="J2372" s="0">
        <x:v>4</x:v>
      </x:c>
    </x:row>
    <x:row r="2373" spans="1:10">
      <x:c r="A2373" s="0" t="s">
        <x:v>2</x:v>
      </x:c>
      <x:c r="B2373" s="0" t="s">
        <x:v>4</x:v>
      </x:c>
      <x:c r="C2373" s="0" t="s">
        <x:v>107</x:v>
      </x:c>
      <x:c r="D2373" s="0" t="s">
        <x:v>236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53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107</x:v>
      </x:c>
      <x:c r="D2374" s="0" t="s">
        <x:v>236</x:v>
      </x:c>
      <x:c r="E2374" s="0" t="s">
        <x:v>103</x:v>
      </x:c>
      <x:c r="F2374" s="0" t="s">
        <x:v>104</x:v>
      </x:c>
      <x:c r="G2374" s="0" t="s">
        <x:v>52</x:v>
      </x:c>
      <x:c r="H2374" s="0" t="s">
        <x:v>52</x:v>
      </x:c>
      <x:c r="I2374" s="0" t="s">
        <x:v>53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107</x:v>
      </x:c>
      <x:c r="D2375" s="0" t="s">
        <x:v>236</x:v>
      </x:c>
      <x:c r="E2375" s="0" t="s">
        <x:v>105</x:v>
      </x:c>
      <x:c r="F2375" s="0" t="s">
        <x:v>106</x:v>
      </x:c>
      <x:c r="G2375" s="0" t="s">
        <x:v>52</x:v>
      </x:c>
      <x:c r="H2375" s="0" t="s">
        <x:v>52</x:v>
      </x:c>
      <x:c r="I2375" s="0" t="s">
        <x:v>53</x:v>
      </x:c>
      <x:c r="J2375" s="0">
        <x:v>2604</x:v>
      </x:c>
    </x:row>
    <x:row r="2376" spans="1:10">
      <x:c r="A2376" s="0" t="s">
        <x:v>2</x:v>
      </x:c>
      <x:c r="B2376" s="0" t="s">
        <x:v>4</x:v>
      </x:c>
      <x:c r="C2376" s="0" t="s">
        <x:v>107</x:v>
      </x:c>
      <x:c r="D2376" s="0" t="s">
        <x:v>236</x:v>
      </x:c>
      <x:c r="E2376" s="0" t="s">
        <x:v>107</x:v>
      </x:c>
      <x:c r="F2376" s="0" t="s">
        <x:v>108</x:v>
      </x:c>
      <x:c r="G2376" s="0" t="s">
        <x:v>52</x:v>
      </x:c>
      <x:c r="H2376" s="0" t="s">
        <x:v>52</x:v>
      </x:c>
      <x:c r="I2376" s="0" t="s">
        <x:v>53</x:v>
      </x:c>
      <x:c r="J2376" s="0">
        <x:v>2420</x:v>
      </x:c>
    </x:row>
    <x:row r="2377" spans="1:10">
      <x:c r="A2377" s="0" t="s">
        <x:v>2</x:v>
      </x:c>
      <x:c r="B2377" s="0" t="s">
        <x:v>4</x:v>
      </x:c>
      <x:c r="C2377" s="0" t="s">
        <x:v>107</x:v>
      </x:c>
      <x:c r="D2377" s="0" t="s">
        <x:v>236</x:v>
      </x:c>
      <x:c r="E2377" s="0" t="s">
        <x:v>109</x:v>
      </x:c>
      <x:c r="F2377" s="0" t="s">
        <x:v>110</x:v>
      </x:c>
      <x:c r="G2377" s="0" t="s">
        <x:v>52</x:v>
      </x:c>
      <x:c r="H2377" s="0" t="s">
        <x:v>52</x:v>
      </x:c>
      <x:c r="I2377" s="0" t="s">
        <x:v>53</x:v>
      </x:c>
      <x:c r="J2377" s="0">
        <x:v>119</x:v>
      </x:c>
    </x:row>
    <x:row r="2378" spans="1:10">
      <x:c r="A2378" s="0" t="s">
        <x:v>2</x:v>
      </x:c>
      <x:c r="B2378" s="0" t="s">
        <x:v>4</x:v>
      </x:c>
      <x:c r="C2378" s="0" t="s">
        <x:v>107</x:v>
      </x:c>
      <x:c r="D2378" s="0" t="s">
        <x:v>236</x:v>
      </x:c>
      <x:c r="E2378" s="0" t="s">
        <x:v>111</x:v>
      </x:c>
      <x:c r="F2378" s="0" t="s">
        <x:v>112</x:v>
      </x:c>
      <x:c r="G2378" s="0" t="s">
        <x:v>52</x:v>
      </x:c>
      <x:c r="H2378" s="0" t="s">
        <x:v>52</x:v>
      </x:c>
      <x:c r="I2378" s="0" t="s">
        <x:v>53</x:v>
      </x:c>
      <x:c r="J2378" s="0">
        <x:v>19</x:v>
      </x:c>
    </x:row>
    <x:row r="2379" spans="1:10">
      <x:c r="A2379" s="0" t="s">
        <x:v>2</x:v>
      </x:c>
      <x:c r="B2379" s="0" t="s">
        <x:v>4</x:v>
      </x:c>
      <x:c r="C2379" s="0" t="s">
        <x:v>107</x:v>
      </x:c>
      <x:c r="D2379" s="0" t="s">
        <x:v>236</x:v>
      </x:c>
      <x:c r="E2379" s="0" t="s">
        <x:v>113</x:v>
      </x:c>
      <x:c r="F2379" s="0" t="s">
        <x:v>114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236</x:v>
      </x:c>
      <x:c r="E2380" s="0" t="s">
        <x:v>115</x:v>
      </x:c>
      <x:c r="F2380" s="0" t="s">
        <x:v>116</x:v>
      </x:c>
      <x:c r="G2380" s="0" t="s">
        <x:v>52</x:v>
      </x:c>
      <x:c r="H2380" s="0" t="s">
        <x:v>52</x:v>
      </x:c>
      <x:c r="I2380" s="0" t="s">
        <x:v>53</x:v>
      </x:c>
      <x:c r="J2380" s="0">
        <x:v>46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236</x:v>
      </x:c>
      <x:c r="E2381" s="0" t="s">
        <x:v>117</x:v>
      </x:c>
      <x:c r="F2381" s="0" t="s">
        <x:v>118</x:v>
      </x:c>
      <x:c r="G2381" s="0" t="s">
        <x:v>52</x:v>
      </x:c>
      <x:c r="H2381" s="0" t="s">
        <x:v>52</x:v>
      </x:c>
      <x:c r="I2381" s="0" t="s">
        <x:v>53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236</x:v>
      </x:c>
      <x:c r="E2382" s="0" t="s">
        <x:v>119</x:v>
      </x:c>
      <x:c r="F2382" s="0" t="s">
        <x:v>120</x:v>
      </x:c>
      <x:c r="G2382" s="0" t="s">
        <x:v>52</x:v>
      </x:c>
      <x:c r="H2382" s="0" t="s">
        <x:v>52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236</x:v>
      </x:c>
      <x:c r="E2383" s="0" t="s">
        <x:v>121</x:v>
      </x:c>
      <x:c r="F2383" s="0" t="s">
        <x:v>122</x:v>
      </x:c>
      <x:c r="G2383" s="0" t="s">
        <x:v>52</x:v>
      </x:c>
      <x:c r="H2383" s="0" t="s">
        <x:v>52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236</x:v>
      </x:c>
      <x:c r="E2384" s="0" t="s">
        <x:v>123</x:v>
      </x:c>
      <x:c r="F2384" s="0" t="s">
        <x:v>124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236</x:v>
      </x:c>
      <x:c r="E2385" s="0" t="s">
        <x:v>125</x:v>
      </x:c>
      <x:c r="F2385" s="0" t="s">
        <x:v>126</x:v>
      </x:c>
      <x:c r="G2385" s="0" t="s">
        <x:v>52</x:v>
      </x:c>
      <x:c r="H2385" s="0" t="s">
        <x:v>52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236</x:v>
      </x:c>
      <x:c r="E2386" s="0" t="s">
        <x:v>127</x:v>
      </x:c>
      <x:c r="F2386" s="0" t="s">
        <x:v>128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236</x:v>
      </x:c>
      <x:c r="E2387" s="0" t="s">
        <x:v>129</x:v>
      </x:c>
      <x:c r="F2387" s="0" t="s">
        <x:v>130</x:v>
      </x:c>
      <x:c r="G2387" s="0" t="s">
        <x:v>52</x:v>
      </x:c>
      <x:c r="H2387" s="0" t="s">
        <x:v>52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236</x:v>
      </x:c>
      <x:c r="E2388" s="0" t="s">
        <x:v>131</x:v>
      </x:c>
      <x:c r="F2388" s="0" t="s">
        <x:v>132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236</x:v>
      </x:c>
      <x:c r="E2389" s="0" t="s">
        <x:v>133</x:v>
      </x:c>
      <x:c r="F2389" s="0" t="s">
        <x:v>134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236</x:v>
      </x:c>
      <x:c r="E2390" s="0" t="s">
        <x:v>135</x:v>
      </x:c>
      <x:c r="F2390" s="0" t="s">
        <x:v>136</x:v>
      </x:c>
      <x:c r="G2390" s="0" t="s">
        <x:v>52</x:v>
      </x:c>
      <x:c r="H2390" s="0" t="s">
        <x:v>52</x:v>
      </x:c>
      <x:c r="I2390" s="0" t="s">
        <x:v>53</x:v>
      </x:c>
      <x:c r="J2390" s="0">
        <x:v>1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236</x:v>
      </x:c>
      <x:c r="E2391" s="0" t="s">
        <x:v>137</x:v>
      </x:c>
      <x:c r="F2391" s="0" t="s">
        <x:v>138</x:v>
      </x:c>
      <x:c r="G2391" s="0" t="s">
        <x:v>52</x:v>
      </x:c>
      <x:c r="H2391" s="0" t="s">
        <x:v>52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236</x:v>
      </x:c>
      <x:c r="E2392" s="0" t="s">
        <x:v>139</x:v>
      </x:c>
      <x:c r="F2392" s="0" t="s">
        <x:v>140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236</x:v>
      </x:c>
      <x:c r="E2393" s="0" t="s">
        <x:v>141</x:v>
      </x:c>
      <x:c r="F2393" s="0" t="s">
        <x:v>142</x:v>
      </x:c>
      <x:c r="G2393" s="0" t="s">
        <x:v>52</x:v>
      </x:c>
      <x:c r="H2393" s="0" t="s">
        <x:v>52</x:v>
      </x:c>
      <x:c r="I2393" s="0" t="s">
        <x:v>53</x:v>
      </x:c>
      <x:c r="J2393" s="0">
        <x:v>77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236</x:v>
      </x:c>
      <x:c r="E2394" s="0" t="s">
        <x:v>143</x:v>
      </x:c>
      <x:c r="F2394" s="0" t="s">
        <x:v>144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236</x:v>
      </x:c>
      <x:c r="E2395" s="0" t="s">
        <x:v>145</x:v>
      </x:c>
      <x:c r="F2395" s="0" t="s">
        <x:v>146</x:v>
      </x:c>
      <x:c r="G2395" s="0" t="s">
        <x:v>52</x:v>
      </x:c>
      <x:c r="H2395" s="0" t="s">
        <x:v>52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236</x:v>
      </x:c>
      <x:c r="E2396" s="0" t="s">
        <x:v>147</x:v>
      </x:c>
      <x:c r="F2396" s="0" t="s">
        <x:v>148</x:v>
      </x:c>
      <x:c r="G2396" s="0" t="s">
        <x:v>52</x:v>
      </x:c>
      <x:c r="H2396" s="0" t="s">
        <x:v>52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236</x:v>
      </x:c>
      <x:c r="E2397" s="0" t="s">
        <x:v>149</x:v>
      </x:c>
      <x:c r="F2397" s="0" t="s">
        <x:v>150</x:v>
      </x:c>
      <x:c r="G2397" s="0" t="s">
        <x:v>52</x:v>
      </x:c>
      <x:c r="H2397" s="0" t="s">
        <x:v>52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236</x:v>
      </x:c>
      <x:c r="E2398" s="0" t="s">
        <x:v>151</x:v>
      </x:c>
      <x:c r="F2398" s="0" t="s">
        <x:v>152</x:v>
      </x:c>
      <x:c r="G2398" s="0" t="s">
        <x:v>52</x:v>
      </x:c>
      <x:c r="H2398" s="0" t="s">
        <x:v>52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236</x:v>
      </x:c>
      <x:c r="E2399" s="0" t="s">
        <x:v>153</x:v>
      </x:c>
      <x:c r="F2399" s="0" t="s">
        <x:v>154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236</x:v>
      </x:c>
      <x:c r="E2400" s="0" t="s">
        <x:v>155</x:v>
      </x:c>
      <x:c r="F2400" s="0" t="s">
        <x:v>156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236</x:v>
      </x:c>
      <x:c r="E2401" s="0" t="s">
        <x:v>157</x:v>
      </x:c>
      <x:c r="F2401" s="0" t="s">
        <x:v>158</x:v>
      </x:c>
      <x:c r="G2401" s="0" t="s">
        <x:v>52</x:v>
      </x:c>
      <x:c r="H2401" s="0" t="s">
        <x:v>52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236</x:v>
      </x:c>
      <x:c r="E2402" s="0" t="s">
        <x:v>159</x:v>
      </x:c>
      <x:c r="F2402" s="0" t="s">
        <x:v>160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236</x:v>
      </x:c>
      <x:c r="E2403" s="0" t="s">
        <x:v>161</x:v>
      </x:c>
      <x:c r="F2403" s="0" t="s">
        <x:v>162</x:v>
      </x:c>
      <x:c r="G2403" s="0" t="s">
        <x:v>52</x:v>
      </x:c>
      <x:c r="H2403" s="0" t="s">
        <x:v>52</x:v>
      </x:c>
      <x:c r="I2403" s="0" t="s">
        <x:v>53</x:v>
      </x:c>
      <x:c r="J2403" s="0">
        <x:v>77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236</x:v>
      </x:c>
      <x:c r="E2404" s="0" t="s">
        <x:v>163</x:v>
      </x:c>
      <x:c r="F2404" s="0" t="s">
        <x:v>164</x:v>
      </x:c>
      <x:c r="G2404" s="0" t="s">
        <x:v>52</x:v>
      </x:c>
      <x:c r="H2404" s="0" t="s">
        <x:v>52</x:v>
      </x:c>
      <x:c r="I2404" s="0" t="s">
        <x:v>53</x:v>
      </x:c>
      <x:c r="J2404" s="0">
        <x:v>27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236</x:v>
      </x:c>
      <x:c r="E2405" s="0" t="s">
        <x:v>165</x:v>
      </x:c>
      <x:c r="F2405" s="0" t="s">
        <x:v>166</x:v>
      </x:c>
      <x:c r="G2405" s="0" t="s">
        <x:v>52</x:v>
      </x:c>
      <x:c r="H2405" s="0" t="s">
        <x:v>52</x:v>
      </x:c>
      <x:c r="I2405" s="0" t="s">
        <x:v>53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236</x:v>
      </x:c>
      <x:c r="E2406" s="0" t="s">
        <x:v>167</x:v>
      </x:c>
      <x:c r="F2406" s="0" t="s">
        <x:v>168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236</x:v>
      </x:c>
      <x:c r="E2407" s="0" t="s">
        <x:v>169</x:v>
      </x:c>
      <x:c r="F2407" s="0" t="s">
        <x:v>170</x:v>
      </x:c>
      <x:c r="G2407" s="0" t="s">
        <x:v>52</x:v>
      </x:c>
      <x:c r="H2407" s="0" t="s">
        <x:v>52</x:v>
      </x:c>
      <x:c r="I2407" s="0" t="s">
        <x:v>53</x:v>
      </x:c>
      <x:c r="J2407" s="0">
        <x:v>6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236</x:v>
      </x:c>
      <x:c r="E2408" s="0" t="s">
        <x:v>171</x:v>
      </x:c>
      <x:c r="F2408" s="0" t="s">
        <x:v>172</x:v>
      </x:c>
      <x:c r="G2408" s="0" t="s">
        <x:v>52</x:v>
      </x:c>
      <x:c r="H2408" s="0" t="s">
        <x:v>52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236</x:v>
      </x:c>
      <x:c r="E2409" s="0" t="s">
        <x:v>173</x:v>
      </x:c>
      <x:c r="F2409" s="0" t="s">
        <x:v>174</x:v>
      </x:c>
      <x:c r="G2409" s="0" t="s">
        <x:v>52</x:v>
      </x:c>
      <x:c r="H2409" s="0" t="s">
        <x:v>52</x:v>
      </x:c>
      <x:c r="I2409" s="0" t="s">
        <x:v>53</x:v>
      </x:c>
      <x:c r="J2409" s="0">
        <x:v>1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236</x:v>
      </x:c>
      <x:c r="E2410" s="0" t="s">
        <x:v>175</x:v>
      </x:c>
      <x:c r="F2410" s="0" t="s">
        <x:v>176</x:v>
      </x:c>
      <x:c r="G2410" s="0" t="s">
        <x:v>52</x:v>
      </x:c>
      <x:c r="H2410" s="0" t="s">
        <x:v>52</x:v>
      </x:c>
      <x:c r="I2410" s="0" t="s">
        <x:v>53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236</x:v>
      </x:c>
      <x:c r="E2411" s="0" t="s">
        <x:v>177</x:v>
      </x:c>
      <x:c r="F2411" s="0" t="s">
        <x:v>178</x:v>
      </x:c>
      <x:c r="G2411" s="0" t="s">
        <x:v>52</x:v>
      </x:c>
      <x:c r="H2411" s="0" t="s">
        <x:v>52</x:v>
      </x:c>
      <x:c r="I2411" s="0" t="s">
        <x:v>53</x:v>
      </x:c>
      <x:c r="J2411" s="0">
        <x:v>36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236</x:v>
      </x:c>
      <x:c r="E2412" s="0" t="s">
        <x:v>179</x:v>
      </x:c>
      <x:c r="F2412" s="0" t="s">
        <x:v>180</x:v>
      </x:c>
      <x:c r="G2412" s="0" t="s">
        <x:v>52</x:v>
      </x:c>
      <x:c r="H2412" s="0" t="s">
        <x:v>52</x:v>
      </x:c>
      <x:c r="I2412" s="0" t="s">
        <x:v>53</x:v>
      </x:c>
      <x:c r="J2412" s="0">
        <x:v>4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236</x:v>
      </x:c>
      <x:c r="E2413" s="0" t="s">
        <x:v>181</x:v>
      </x:c>
      <x:c r="F2413" s="0" t="s">
        <x:v>182</x:v>
      </x:c>
      <x:c r="G2413" s="0" t="s">
        <x:v>52</x:v>
      </x:c>
      <x:c r="H2413" s="0" t="s">
        <x:v>52</x:v>
      </x:c>
      <x:c r="I2413" s="0" t="s">
        <x:v>53</x:v>
      </x:c>
      <x:c r="J2413" s="0">
        <x:v>43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236</x:v>
      </x:c>
      <x:c r="E2414" s="0" t="s">
        <x:v>183</x:v>
      </x:c>
      <x:c r="F2414" s="0" t="s">
        <x:v>184</x:v>
      </x:c>
      <x:c r="G2414" s="0" t="s">
        <x:v>52</x:v>
      </x:c>
      <x:c r="H2414" s="0" t="s">
        <x:v>52</x:v>
      </x:c>
      <x:c r="I2414" s="0" t="s">
        <x:v>53</x:v>
      </x:c>
      <x:c r="J2414" s="0">
        <x:v>47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236</x:v>
      </x:c>
      <x:c r="E2415" s="0" t="s">
        <x:v>185</x:v>
      </x:c>
      <x:c r="F2415" s="0" t="s">
        <x:v>186</x:v>
      </x:c>
      <x:c r="G2415" s="0" t="s">
        <x:v>52</x:v>
      </x:c>
      <x:c r="H2415" s="0" t="s">
        <x:v>52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236</x:v>
      </x:c>
      <x:c r="E2416" s="0" t="s">
        <x:v>187</x:v>
      </x:c>
      <x:c r="F2416" s="0" t="s">
        <x:v>188</x:v>
      </x:c>
      <x:c r="G2416" s="0" t="s">
        <x:v>52</x:v>
      </x:c>
      <x:c r="H2416" s="0" t="s">
        <x:v>52</x:v>
      </x:c>
      <x:c r="I2416" s="0" t="s">
        <x:v>53</x:v>
      </x:c>
      <x:c r="J2416" s="0">
        <x:v>5936</x:v>
      </x:c>
    </x:row>
    <x:row r="2417" spans="1:10">
      <x:c r="A2417" s="0" t="s">
        <x:v>2</x:v>
      </x:c>
      <x:c r="B2417" s="0" t="s">
        <x:v>4</x:v>
      </x:c>
      <x:c r="C2417" s="0" t="s">
        <x:v>109</x:v>
      </x:c>
      <x:c r="D2417" s="0" t="s">
        <x:v>237</x:v>
      </x:c>
      <x:c r="E2417" s="0" t="s">
        <x:v>50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564</x:v>
      </x:c>
    </x:row>
    <x:row r="2418" spans="1:10">
      <x:c r="A2418" s="0" t="s">
        <x:v>2</x:v>
      </x:c>
      <x:c r="B2418" s="0" t="s">
        <x:v>4</x:v>
      </x:c>
      <x:c r="C2418" s="0" t="s">
        <x:v>109</x:v>
      </x:c>
      <x:c r="D2418" s="0" t="s">
        <x:v>237</x:v>
      </x:c>
      <x:c r="E2418" s="0" t="s">
        <x:v>48</x:v>
      </x:c>
      <x:c r="F2418" s="0" t="s">
        <x:v>54</x:v>
      </x:c>
      <x:c r="G2418" s="0" t="s">
        <x:v>52</x:v>
      </x:c>
      <x:c r="H2418" s="0" t="s">
        <x:v>52</x:v>
      </x:c>
      <x:c r="I2418" s="0" t="s">
        <x:v>53</x:v>
      </x:c>
      <x:c r="J2418" s="0">
        <x:v>448</x:v>
      </x:c>
    </x:row>
    <x:row r="2419" spans="1:10">
      <x:c r="A2419" s="0" t="s">
        <x:v>2</x:v>
      </x:c>
      <x:c r="B2419" s="0" t="s">
        <x:v>4</x:v>
      </x:c>
      <x:c r="C2419" s="0" t="s">
        <x:v>109</x:v>
      </x:c>
      <x:c r="D2419" s="0" t="s">
        <x:v>237</x:v>
      </x:c>
      <x:c r="E2419" s="0" t="s">
        <x:v>55</x:v>
      </x:c>
      <x:c r="F2419" s="0" t="s">
        <x:v>56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109</x:v>
      </x:c>
      <x:c r="D2420" s="0" t="s">
        <x:v>237</x:v>
      </x:c>
      <x:c r="E2420" s="0" t="s">
        <x:v>57</x:v>
      </x:c>
      <x:c r="F2420" s="0" t="s">
        <x:v>58</x:v>
      </x:c>
      <x:c r="G2420" s="0" t="s">
        <x:v>52</x:v>
      </x:c>
      <x:c r="H2420" s="0" t="s">
        <x:v>52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109</x:v>
      </x:c>
      <x:c r="D2421" s="0" t="s">
        <x:v>237</x:v>
      </x:c>
      <x:c r="E2421" s="0" t="s">
        <x:v>59</x:v>
      </x:c>
      <x:c r="F2421" s="0" t="s">
        <x:v>60</x:v>
      </x:c>
      <x:c r="G2421" s="0" t="s">
        <x:v>52</x:v>
      </x:c>
      <x:c r="H2421" s="0" t="s">
        <x:v>52</x:v>
      </x:c>
      <x:c r="I2421" s="0" t="s">
        <x:v>53</x:v>
      </x:c>
      <x:c r="J2421" s="0">
        <x:v>24</x:v>
      </x:c>
    </x:row>
    <x:row r="2422" spans="1:10">
      <x:c r="A2422" s="0" t="s">
        <x:v>2</x:v>
      </x:c>
      <x:c r="B2422" s="0" t="s">
        <x:v>4</x:v>
      </x:c>
      <x:c r="C2422" s="0" t="s">
        <x:v>109</x:v>
      </x:c>
      <x:c r="D2422" s="0" t="s">
        <x:v>237</x:v>
      </x:c>
      <x:c r="E2422" s="0" t="s">
        <x:v>61</x:v>
      </x:c>
      <x:c r="F2422" s="0" t="s">
        <x:v>62</x:v>
      </x:c>
      <x:c r="G2422" s="0" t="s">
        <x:v>52</x:v>
      </x:c>
      <x:c r="H2422" s="0" t="s">
        <x:v>52</x:v>
      </x:c>
      <x:c r="I2422" s="0" t="s">
        <x:v>53</x:v>
      </x:c>
      <x:c r="J2422" s="0">
        <x:v>92</x:v>
      </x:c>
    </x:row>
    <x:row r="2423" spans="1:10">
      <x:c r="A2423" s="0" t="s">
        <x:v>2</x:v>
      </x:c>
      <x:c r="B2423" s="0" t="s">
        <x:v>4</x:v>
      </x:c>
      <x:c r="C2423" s="0" t="s">
        <x:v>109</x:v>
      </x:c>
      <x:c r="D2423" s="0" t="s">
        <x:v>237</x:v>
      </x:c>
      <x:c r="E2423" s="0" t="s">
        <x:v>63</x:v>
      </x:c>
      <x:c r="F2423" s="0" t="s">
        <x:v>64</x:v>
      </x:c>
      <x:c r="G2423" s="0" t="s">
        <x:v>52</x:v>
      </x:c>
      <x:c r="H2423" s="0" t="s">
        <x:v>52</x:v>
      </x:c>
      <x:c r="I2423" s="0" t="s">
        <x:v>53</x:v>
      </x:c>
      <x:c r="J2423" s="0">
        <x:v>3516</x:v>
      </x:c>
    </x:row>
    <x:row r="2424" spans="1:10">
      <x:c r="A2424" s="0" t="s">
        <x:v>2</x:v>
      </x:c>
      <x:c r="B2424" s="0" t="s">
        <x:v>4</x:v>
      </x:c>
      <x:c r="C2424" s="0" t="s">
        <x:v>109</x:v>
      </x:c>
      <x:c r="D2424" s="0" t="s">
        <x:v>237</x:v>
      </x:c>
      <x:c r="E2424" s="0" t="s">
        <x:v>65</x:v>
      </x:c>
      <x:c r="F2424" s="0" t="s">
        <x:v>66</x:v>
      </x:c>
      <x:c r="G2424" s="0" t="s">
        <x:v>52</x:v>
      </x:c>
      <x:c r="H2424" s="0" t="s">
        <x:v>52</x:v>
      </x:c>
      <x:c r="I2424" s="0" t="s">
        <x:v>53</x:v>
      </x:c>
      <x:c r="J2424" s="0">
        <x:v>327</x:v>
      </x:c>
    </x:row>
    <x:row r="2425" spans="1:10">
      <x:c r="A2425" s="0" t="s">
        <x:v>2</x:v>
      </x:c>
      <x:c r="B2425" s="0" t="s">
        <x:v>4</x:v>
      </x:c>
      <x:c r="C2425" s="0" t="s">
        <x:v>109</x:v>
      </x:c>
      <x:c r="D2425" s="0" t="s">
        <x:v>237</x:v>
      </x:c>
      <x:c r="E2425" s="0" t="s">
        <x:v>67</x:v>
      </x:c>
      <x:c r="F2425" s="0" t="s">
        <x:v>68</x:v>
      </x:c>
      <x:c r="G2425" s="0" t="s">
        <x:v>52</x:v>
      </x:c>
      <x:c r="H2425" s="0" t="s">
        <x:v>52</x:v>
      </x:c>
      <x:c r="I2425" s="0" t="s">
        <x:v>53</x:v>
      </x:c>
      <x:c r="J2425" s="0">
        <x:v>6</x:v>
      </x:c>
    </x:row>
    <x:row r="2426" spans="1:10">
      <x:c r="A2426" s="0" t="s">
        <x:v>2</x:v>
      </x:c>
      <x:c r="B2426" s="0" t="s">
        <x:v>4</x:v>
      </x:c>
      <x:c r="C2426" s="0" t="s">
        <x:v>109</x:v>
      </x:c>
      <x:c r="D2426" s="0" t="s">
        <x:v>237</x:v>
      </x:c>
      <x:c r="E2426" s="0" t="s">
        <x:v>69</x:v>
      </x:c>
      <x:c r="F2426" s="0" t="s">
        <x:v>70</x:v>
      </x:c>
      <x:c r="G2426" s="0" t="s">
        <x:v>52</x:v>
      </x:c>
      <x:c r="H2426" s="0" t="s">
        <x:v>52</x:v>
      </x:c>
      <x:c r="I2426" s="0" t="s">
        <x:v>53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109</x:v>
      </x:c>
      <x:c r="D2427" s="0" t="s">
        <x:v>237</x:v>
      </x:c>
      <x:c r="E2427" s="0" t="s">
        <x:v>71</x:v>
      </x:c>
      <x:c r="F2427" s="0" t="s">
        <x:v>72</x:v>
      </x:c>
      <x:c r="G2427" s="0" t="s">
        <x:v>52</x:v>
      </x:c>
      <x:c r="H2427" s="0" t="s">
        <x:v>52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109</x:v>
      </x:c>
      <x:c r="D2428" s="0" t="s">
        <x:v>237</x:v>
      </x:c>
      <x:c r="E2428" s="0" t="s">
        <x:v>73</x:v>
      </x:c>
      <x:c r="F2428" s="0" t="s">
        <x:v>74</x:v>
      </x:c>
      <x:c r="G2428" s="0" t="s">
        <x:v>52</x:v>
      </x:c>
      <x:c r="H2428" s="0" t="s">
        <x:v>52</x:v>
      </x:c>
      <x:c r="I2428" s="0" t="s">
        <x:v>53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109</x:v>
      </x:c>
      <x:c r="D2429" s="0" t="s">
        <x:v>237</x:v>
      </x:c>
      <x:c r="E2429" s="0" t="s">
        <x:v>75</x:v>
      </x:c>
      <x:c r="F2429" s="0" t="s">
        <x:v>76</x:v>
      </x:c>
      <x:c r="G2429" s="0" t="s">
        <x:v>52</x:v>
      </x:c>
      <x:c r="H2429" s="0" t="s">
        <x:v>52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109</x:v>
      </x:c>
      <x:c r="D2430" s="0" t="s">
        <x:v>237</x:v>
      </x:c>
      <x:c r="E2430" s="0" t="s">
        <x:v>77</x:v>
      </x:c>
      <x:c r="F2430" s="0" t="s">
        <x:v>78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109</x:v>
      </x:c>
      <x:c r="D2431" s="0" t="s">
        <x:v>237</x:v>
      </x:c>
      <x:c r="E2431" s="0" t="s">
        <x:v>79</x:v>
      </x:c>
      <x:c r="F2431" s="0" t="s">
        <x:v>80</x:v>
      </x:c>
      <x:c r="G2431" s="0" t="s">
        <x:v>52</x:v>
      </x:c>
      <x:c r="H2431" s="0" t="s">
        <x:v>52</x:v>
      </x:c>
      <x:c r="I2431" s="0" t="s">
        <x:v>53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109</x:v>
      </x:c>
      <x:c r="D2432" s="0" t="s">
        <x:v>237</x:v>
      </x:c>
      <x:c r="E2432" s="0" t="s">
        <x:v>81</x:v>
      </x:c>
      <x:c r="F2432" s="0" t="s">
        <x:v>82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109</x:v>
      </x:c>
      <x:c r="D2433" s="0" t="s">
        <x:v>237</x:v>
      </x:c>
      <x:c r="E2433" s="0" t="s">
        <x:v>83</x:v>
      </x:c>
      <x:c r="F2433" s="0" t="s">
        <x:v>84</x:v>
      </x:c>
      <x:c r="G2433" s="0" t="s">
        <x:v>52</x:v>
      </x:c>
      <x:c r="H2433" s="0" t="s">
        <x:v>52</x:v>
      </x:c>
      <x:c r="I2433" s="0" t="s">
        <x:v>53</x:v>
      </x:c>
      <x:c r="J2433" s="0">
        <x:v>2</x:v>
      </x:c>
    </x:row>
    <x:row r="2434" spans="1:10">
      <x:c r="A2434" s="0" t="s">
        <x:v>2</x:v>
      </x:c>
      <x:c r="B2434" s="0" t="s">
        <x:v>4</x:v>
      </x:c>
      <x:c r="C2434" s="0" t="s">
        <x:v>109</x:v>
      </x:c>
      <x:c r="D2434" s="0" t="s">
        <x:v>237</x:v>
      </x:c>
      <x:c r="E2434" s="0" t="s">
        <x:v>85</x:v>
      </x:c>
      <x:c r="F2434" s="0" t="s">
        <x:v>86</x:v>
      </x:c>
      <x:c r="G2434" s="0" t="s">
        <x:v>52</x:v>
      </x:c>
      <x:c r="H2434" s="0" t="s">
        <x:v>52</x:v>
      </x:c>
      <x:c r="I2434" s="0" t="s">
        <x:v>53</x:v>
      </x:c>
      <x:c r="J2434" s="0">
        <x:v>5</x:v>
      </x:c>
    </x:row>
    <x:row r="2435" spans="1:10">
      <x:c r="A2435" s="0" t="s">
        <x:v>2</x:v>
      </x:c>
      <x:c r="B2435" s="0" t="s">
        <x:v>4</x:v>
      </x:c>
      <x:c r="C2435" s="0" t="s">
        <x:v>109</x:v>
      </x:c>
      <x:c r="D2435" s="0" t="s">
        <x:v>237</x:v>
      </x:c>
      <x:c r="E2435" s="0" t="s">
        <x:v>87</x:v>
      </x:c>
      <x:c r="F2435" s="0" t="s">
        <x:v>88</x:v>
      </x:c>
      <x:c r="G2435" s="0" t="s">
        <x:v>52</x:v>
      </x:c>
      <x:c r="H2435" s="0" t="s">
        <x:v>52</x:v>
      </x:c>
      <x:c r="I2435" s="0" t="s">
        <x:v>53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109</x:v>
      </x:c>
      <x:c r="D2436" s="0" t="s">
        <x:v>237</x:v>
      </x:c>
      <x:c r="E2436" s="0" t="s">
        <x:v>89</x:v>
      </x:c>
      <x:c r="F2436" s="0" t="s">
        <x:v>90</x:v>
      </x:c>
      <x:c r="G2436" s="0" t="s">
        <x:v>52</x:v>
      </x:c>
      <x:c r="H2436" s="0" t="s">
        <x:v>52</x:v>
      </x:c>
      <x:c r="I2436" s="0" t="s">
        <x:v>53</x:v>
      </x:c>
      <x:c r="J2436" s="0">
        <x:v>10</x:v>
      </x:c>
    </x:row>
    <x:row r="2437" spans="1:10">
      <x:c r="A2437" s="0" t="s">
        <x:v>2</x:v>
      </x:c>
      <x:c r="B2437" s="0" t="s">
        <x:v>4</x:v>
      </x:c>
      <x:c r="C2437" s="0" t="s">
        <x:v>109</x:v>
      </x:c>
      <x:c r="D2437" s="0" t="s">
        <x:v>237</x:v>
      </x:c>
      <x:c r="E2437" s="0" t="s">
        <x:v>91</x:v>
      </x:c>
      <x:c r="F2437" s="0" t="s">
        <x:v>92</x:v>
      </x:c>
      <x:c r="G2437" s="0" t="s">
        <x:v>52</x:v>
      </x:c>
      <x:c r="H2437" s="0" t="s">
        <x:v>52</x:v>
      </x:c>
      <x:c r="I2437" s="0" t="s">
        <x:v>53</x:v>
      </x:c>
      <x:c r="J2437" s="0">
        <x:v>97</x:v>
      </x:c>
    </x:row>
    <x:row r="2438" spans="1:10">
      <x:c r="A2438" s="0" t="s">
        <x:v>2</x:v>
      </x:c>
      <x:c r="B2438" s="0" t="s">
        <x:v>4</x:v>
      </x:c>
      <x:c r="C2438" s="0" t="s">
        <x:v>109</x:v>
      </x:c>
      <x:c r="D2438" s="0" t="s">
        <x:v>237</x:v>
      </x:c>
      <x:c r="E2438" s="0" t="s">
        <x:v>93</x:v>
      </x:c>
      <x:c r="F2438" s="0" t="s">
        <x:v>94</x:v>
      </x:c>
      <x:c r="G2438" s="0" t="s">
        <x:v>52</x:v>
      </x:c>
      <x:c r="H2438" s="0" t="s">
        <x:v>52</x:v>
      </x:c>
      <x:c r="I2438" s="0" t="s">
        <x:v>53</x:v>
      </x:c>
      <x:c r="J2438" s="0">
        <x:v>125</x:v>
      </x:c>
    </x:row>
    <x:row r="2439" spans="1:10">
      <x:c r="A2439" s="0" t="s">
        <x:v>2</x:v>
      </x:c>
      <x:c r="B2439" s="0" t="s">
        <x:v>4</x:v>
      </x:c>
      <x:c r="C2439" s="0" t="s">
        <x:v>109</x:v>
      </x:c>
      <x:c r="D2439" s="0" t="s">
        <x:v>237</x:v>
      </x:c>
      <x:c r="E2439" s="0" t="s">
        <x:v>95</x:v>
      </x:c>
      <x:c r="F2439" s="0" t="s">
        <x:v>96</x:v>
      </x:c>
      <x:c r="G2439" s="0" t="s">
        <x:v>52</x:v>
      </x:c>
      <x:c r="H2439" s="0" t="s">
        <x:v>52</x:v>
      </x:c>
      <x:c r="I2439" s="0" t="s">
        <x:v>53</x:v>
      </x:c>
      <x:c r="J2439" s="0">
        <x:v>32</x:v>
      </x:c>
    </x:row>
    <x:row r="2440" spans="1:10">
      <x:c r="A2440" s="0" t="s">
        <x:v>2</x:v>
      </x:c>
      <x:c r="B2440" s="0" t="s">
        <x:v>4</x:v>
      </x:c>
      <x:c r="C2440" s="0" t="s">
        <x:v>109</x:v>
      </x:c>
      <x:c r="D2440" s="0" t="s">
        <x:v>237</x:v>
      </x:c>
      <x:c r="E2440" s="0" t="s">
        <x:v>97</x:v>
      </x:c>
      <x:c r="F2440" s="0" t="s">
        <x:v>98</x:v>
      </x:c>
      <x:c r="G2440" s="0" t="s">
        <x:v>52</x:v>
      </x:c>
      <x:c r="H2440" s="0" t="s">
        <x:v>52</x:v>
      </x:c>
      <x:c r="I2440" s="0" t="s">
        <x:v>53</x:v>
      </x:c>
      <x:c r="J2440" s="0">
        <x:v>7</x:v>
      </x:c>
    </x:row>
    <x:row r="2441" spans="1:10">
      <x:c r="A2441" s="0" t="s">
        <x:v>2</x:v>
      </x:c>
      <x:c r="B2441" s="0" t="s">
        <x:v>4</x:v>
      </x:c>
      <x:c r="C2441" s="0" t="s">
        <x:v>109</x:v>
      </x:c>
      <x:c r="D2441" s="0" t="s">
        <x:v>237</x:v>
      </x:c>
      <x:c r="E2441" s="0" t="s">
        <x:v>99</x:v>
      </x:c>
      <x:c r="F2441" s="0" t="s">
        <x:v>100</x:v>
      </x:c>
      <x:c r="G2441" s="0" t="s">
        <x:v>52</x:v>
      </x:c>
      <x:c r="H2441" s="0" t="s">
        <x:v>52</x:v>
      </x:c>
      <x:c r="I2441" s="0" t="s">
        <x:v>53</x:v>
      </x:c>
      <x:c r="J2441" s="0">
        <x:v>3</x:v>
      </x:c>
    </x:row>
    <x:row r="2442" spans="1:10">
      <x:c r="A2442" s="0" t="s">
        <x:v>2</x:v>
      </x:c>
      <x:c r="B2442" s="0" t="s">
        <x:v>4</x:v>
      </x:c>
      <x:c r="C2442" s="0" t="s">
        <x:v>109</x:v>
      </x:c>
      <x:c r="D2442" s="0" t="s">
        <x:v>237</x:v>
      </x:c>
      <x:c r="E2442" s="0" t="s">
        <x:v>101</x:v>
      </x:c>
      <x:c r="F2442" s="0" t="s">
        <x:v>102</x:v>
      </x:c>
      <x:c r="G2442" s="0" t="s">
        <x:v>52</x:v>
      </x:c>
      <x:c r="H2442" s="0" t="s">
        <x:v>52</x:v>
      </x:c>
      <x:c r="I2442" s="0" t="s">
        <x:v>53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109</x:v>
      </x:c>
      <x:c r="D2443" s="0" t="s">
        <x:v>237</x:v>
      </x:c>
      <x:c r="E2443" s="0" t="s">
        <x:v>103</x:v>
      </x:c>
      <x:c r="F2443" s="0" t="s">
        <x:v>104</x:v>
      </x:c>
      <x:c r="G2443" s="0" t="s">
        <x:v>52</x:v>
      </x:c>
      <x:c r="H2443" s="0" t="s">
        <x:v>52</x:v>
      </x:c>
      <x:c r="I2443" s="0" t="s">
        <x:v>53</x:v>
      </x:c>
      <x:c r="J2443" s="0">
        <x:v>6</x:v>
      </x:c>
    </x:row>
    <x:row r="2444" spans="1:10">
      <x:c r="A2444" s="0" t="s">
        <x:v>2</x:v>
      </x:c>
      <x:c r="B2444" s="0" t="s">
        <x:v>4</x:v>
      </x:c>
      <x:c r="C2444" s="0" t="s">
        <x:v>109</x:v>
      </x:c>
      <x:c r="D2444" s="0" t="s">
        <x:v>237</x:v>
      </x:c>
      <x:c r="E2444" s="0" t="s">
        <x:v>105</x:v>
      </x:c>
      <x:c r="F2444" s="0" t="s">
        <x:v>106</x:v>
      </x:c>
      <x:c r="G2444" s="0" t="s">
        <x:v>52</x:v>
      </x:c>
      <x:c r="H2444" s="0" t="s">
        <x:v>52</x:v>
      </x:c>
      <x:c r="I2444" s="0" t="s">
        <x:v>53</x:v>
      </x:c>
      <x:c r="J2444" s="0">
        <x:v>3124</x:v>
      </x:c>
    </x:row>
    <x:row r="2445" spans="1:10">
      <x:c r="A2445" s="0" t="s">
        <x:v>2</x:v>
      </x:c>
      <x:c r="B2445" s="0" t="s">
        <x:v>4</x:v>
      </x:c>
      <x:c r="C2445" s="0" t="s">
        <x:v>109</x:v>
      </x:c>
      <x:c r="D2445" s="0" t="s">
        <x:v>237</x:v>
      </x:c>
      <x:c r="E2445" s="0" t="s">
        <x:v>107</x:v>
      </x:c>
      <x:c r="F2445" s="0" t="s">
        <x:v>108</x:v>
      </x:c>
      <x:c r="G2445" s="0" t="s">
        <x:v>52</x:v>
      </x:c>
      <x:c r="H2445" s="0" t="s">
        <x:v>52</x:v>
      </x:c>
      <x:c r="I2445" s="0" t="s">
        <x:v>53</x:v>
      </x:c>
      <x:c r="J2445" s="0">
        <x:v>80</x:v>
      </x:c>
    </x:row>
    <x:row r="2446" spans="1:10">
      <x:c r="A2446" s="0" t="s">
        <x:v>2</x:v>
      </x:c>
      <x:c r="B2446" s="0" t="s">
        <x:v>4</x:v>
      </x:c>
      <x:c r="C2446" s="0" t="s">
        <x:v>109</x:v>
      </x:c>
      <x:c r="D2446" s="0" t="s">
        <x:v>237</x:v>
      </x:c>
      <x:c r="E2446" s="0" t="s">
        <x:v>109</x:v>
      </x:c>
      <x:c r="F2446" s="0" t="s">
        <x:v>110</x:v>
      </x:c>
      <x:c r="G2446" s="0" t="s">
        <x:v>52</x:v>
      </x:c>
      <x:c r="H2446" s="0" t="s">
        <x:v>52</x:v>
      </x:c>
      <x:c r="I2446" s="0" t="s">
        <x:v>53</x:v>
      </x:c>
      <x:c r="J2446" s="0">
        <x:v>3007</x:v>
      </x:c>
    </x:row>
    <x:row r="2447" spans="1:10">
      <x:c r="A2447" s="0" t="s">
        <x:v>2</x:v>
      </x:c>
      <x:c r="B2447" s="0" t="s">
        <x:v>4</x:v>
      </x:c>
      <x:c r="C2447" s="0" t="s">
        <x:v>109</x:v>
      </x:c>
      <x:c r="D2447" s="0" t="s">
        <x:v>237</x:v>
      </x:c>
      <x:c r="E2447" s="0" t="s">
        <x:v>111</x:v>
      </x:c>
      <x:c r="F2447" s="0" t="s">
        <x:v>112</x:v>
      </x:c>
      <x:c r="G2447" s="0" t="s">
        <x:v>52</x:v>
      </x:c>
      <x:c r="H2447" s="0" t="s">
        <x:v>52</x:v>
      </x:c>
      <x:c r="I2447" s="0" t="s">
        <x:v>53</x:v>
      </x:c>
      <x:c r="J2447" s="0">
        <x:v>27</x:v>
      </x:c>
    </x:row>
    <x:row r="2448" spans="1:10">
      <x:c r="A2448" s="0" t="s">
        <x:v>2</x:v>
      </x:c>
      <x:c r="B2448" s="0" t="s">
        <x:v>4</x:v>
      </x:c>
      <x:c r="C2448" s="0" t="s">
        <x:v>109</x:v>
      </x:c>
      <x:c r="D2448" s="0" t="s">
        <x:v>237</x:v>
      </x:c>
      <x:c r="E2448" s="0" t="s">
        <x:v>113</x:v>
      </x:c>
      <x:c r="F2448" s="0" t="s">
        <x:v>114</x:v>
      </x:c>
      <x:c r="G2448" s="0" t="s">
        <x:v>52</x:v>
      </x:c>
      <x:c r="H2448" s="0" t="s">
        <x:v>52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109</x:v>
      </x:c>
      <x:c r="D2449" s="0" t="s">
        <x:v>237</x:v>
      </x:c>
      <x:c r="E2449" s="0" t="s">
        <x:v>115</x:v>
      </x:c>
      <x:c r="F2449" s="0" t="s">
        <x:v>116</x:v>
      </x:c>
      <x:c r="G2449" s="0" t="s">
        <x:v>52</x:v>
      </x:c>
      <x:c r="H2449" s="0" t="s">
        <x:v>52</x:v>
      </x:c>
      <x:c r="I2449" s="0" t="s">
        <x:v>53</x:v>
      </x:c>
      <x:c r="J2449" s="0">
        <x:v>10</x:v>
      </x:c>
    </x:row>
    <x:row r="2450" spans="1:10">
      <x:c r="A2450" s="0" t="s">
        <x:v>2</x:v>
      </x:c>
      <x:c r="B2450" s="0" t="s">
        <x:v>4</x:v>
      </x:c>
      <x:c r="C2450" s="0" t="s">
        <x:v>109</x:v>
      </x:c>
      <x:c r="D2450" s="0" t="s">
        <x:v>237</x:v>
      </x:c>
      <x:c r="E2450" s="0" t="s">
        <x:v>117</x:v>
      </x:c>
      <x:c r="F2450" s="0" t="s">
        <x:v>118</x:v>
      </x:c>
      <x:c r="G2450" s="0" t="s">
        <x:v>52</x:v>
      </x:c>
      <x:c r="H2450" s="0" t="s">
        <x:v>52</x:v>
      </x:c>
      <x:c r="I2450" s="0" t="s">
        <x:v>53</x:v>
      </x:c>
      <x:c r="J2450" s="0">
        <x:v>5</x:v>
      </x:c>
    </x:row>
    <x:row r="2451" spans="1:10">
      <x:c r="A2451" s="0" t="s">
        <x:v>2</x:v>
      </x:c>
      <x:c r="B2451" s="0" t="s">
        <x:v>4</x:v>
      </x:c>
      <x:c r="C2451" s="0" t="s">
        <x:v>109</x:v>
      </x:c>
      <x:c r="D2451" s="0" t="s">
        <x:v>237</x:v>
      </x:c>
      <x:c r="E2451" s="0" t="s">
        <x:v>119</x:v>
      </x:c>
      <x:c r="F2451" s="0" t="s">
        <x:v>120</x:v>
      </x:c>
      <x:c r="G2451" s="0" t="s">
        <x:v>52</x:v>
      </x:c>
      <x:c r="H2451" s="0" t="s">
        <x:v>52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109</x:v>
      </x:c>
      <x:c r="D2452" s="0" t="s">
        <x:v>237</x:v>
      </x:c>
      <x:c r="E2452" s="0" t="s">
        <x:v>121</x:v>
      </x:c>
      <x:c r="F2452" s="0" t="s">
        <x:v>122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109</x:v>
      </x:c>
      <x:c r="D2453" s="0" t="s">
        <x:v>237</x:v>
      </x:c>
      <x:c r="E2453" s="0" t="s">
        <x:v>123</x:v>
      </x:c>
      <x:c r="F2453" s="0" t="s">
        <x:v>124</x:v>
      </x:c>
      <x:c r="G2453" s="0" t="s">
        <x:v>52</x:v>
      </x:c>
      <x:c r="H2453" s="0" t="s">
        <x:v>52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109</x:v>
      </x:c>
      <x:c r="D2454" s="0" t="s">
        <x:v>237</x:v>
      </x:c>
      <x:c r="E2454" s="0" t="s">
        <x:v>125</x:v>
      </x:c>
      <x:c r="F2454" s="0" t="s">
        <x:v>126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109</x:v>
      </x:c>
      <x:c r="D2455" s="0" t="s">
        <x:v>237</x:v>
      </x:c>
      <x:c r="E2455" s="0" t="s">
        <x:v>127</x:v>
      </x:c>
      <x:c r="F2455" s="0" t="s">
        <x:v>128</x:v>
      </x:c>
      <x:c r="G2455" s="0" t="s">
        <x:v>52</x:v>
      </x:c>
      <x:c r="H2455" s="0" t="s">
        <x:v>52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109</x:v>
      </x:c>
      <x:c r="D2456" s="0" t="s">
        <x:v>237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109</x:v>
      </x:c>
      <x:c r="D2457" s="0" t="s">
        <x:v>237</x:v>
      </x:c>
      <x:c r="E2457" s="0" t="s">
        <x:v>131</x:v>
      </x:c>
      <x:c r="F2457" s="0" t="s">
        <x:v>132</x:v>
      </x:c>
      <x:c r="G2457" s="0" t="s">
        <x:v>52</x:v>
      </x:c>
      <x:c r="H2457" s="0" t="s">
        <x:v>52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109</x:v>
      </x:c>
      <x:c r="D2458" s="0" t="s">
        <x:v>237</x:v>
      </x:c>
      <x:c r="E2458" s="0" t="s">
        <x:v>133</x:v>
      </x:c>
      <x:c r="F2458" s="0" t="s">
        <x:v>134</x:v>
      </x:c>
      <x:c r="G2458" s="0" t="s">
        <x:v>52</x:v>
      </x:c>
      <x:c r="H2458" s="0" t="s">
        <x:v>52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109</x:v>
      </x:c>
      <x:c r="D2459" s="0" t="s">
        <x:v>237</x:v>
      </x:c>
      <x:c r="E2459" s="0" t="s">
        <x:v>135</x:v>
      </x:c>
      <x:c r="F2459" s="0" t="s">
        <x:v>136</x:v>
      </x:c>
      <x:c r="G2459" s="0" t="s">
        <x:v>52</x:v>
      </x:c>
      <x:c r="H2459" s="0" t="s">
        <x:v>52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109</x:v>
      </x:c>
      <x:c r="D2460" s="0" t="s">
        <x:v>237</x:v>
      </x:c>
      <x:c r="E2460" s="0" t="s">
        <x:v>137</x:v>
      </x:c>
      <x:c r="F2460" s="0" t="s">
        <x:v>138</x:v>
      </x:c>
      <x:c r="G2460" s="0" t="s">
        <x:v>52</x:v>
      </x:c>
      <x:c r="H2460" s="0" t="s">
        <x:v>52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109</x:v>
      </x:c>
      <x:c r="D2461" s="0" t="s">
        <x:v>237</x:v>
      </x:c>
      <x:c r="E2461" s="0" t="s">
        <x:v>139</x:v>
      </x:c>
      <x:c r="F2461" s="0" t="s">
        <x:v>140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237</x:v>
      </x:c>
      <x:c r="E2462" s="0" t="s">
        <x:v>141</x:v>
      </x:c>
      <x:c r="F2462" s="0" t="s">
        <x:v>142</x:v>
      </x:c>
      <x:c r="G2462" s="0" t="s">
        <x:v>52</x:v>
      </x:c>
      <x:c r="H2462" s="0" t="s">
        <x:v>52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237</x:v>
      </x:c>
      <x:c r="E2463" s="0" t="s">
        <x:v>143</x:v>
      </x:c>
      <x:c r="F2463" s="0" t="s">
        <x:v>144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237</x:v>
      </x:c>
      <x:c r="E2464" s="0" t="s">
        <x:v>145</x:v>
      </x:c>
      <x:c r="F2464" s="0" t="s">
        <x:v>146</x:v>
      </x:c>
      <x:c r="G2464" s="0" t="s">
        <x:v>52</x:v>
      </x:c>
      <x:c r="H2464" s="0" t="s">
        <x:v>52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237</x:v>
      </x:c>
      <x:c r="E2465" s="0" t="s">
        <x:v>147</x:v>
      </x:c>
      <x:c r="F2465" s="0" t="s">
        <x:v>148</x:v>
      </x:c>
      <x:c r="G2465" s="0" t="s">
        <x:v>52</x:v>
      </x:c>
      <x:c r="H2465" s="0" t="s">
        <x:v>52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237</x:v>
      </x:c>
      <x:c r="E2466" s="0" t="s">
        <x:v>149</x:v>
      </x:c>
      <x:c r="F2466" s="0" t="s">
        <x:v>150</x:v>
      </x:c>
      <x:c r="G2466" s="0" t="s">
        <x:v>52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237</x:v>
      </x:c>
      <x:c r="E2467" s="0" t="s">
        <x:v>151</x:v>
      </x:c>
      <x:c r="F2467" s="0" t="s">
        <x:v>152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237</x:v>
      </x:c>
      <x:c r="E2468" s="0" t="s">
        <x:v>153</x:v>
      </x:c>
      <x:c r="F2468" s="0" t="s">
        <x:v>154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237</x:v>
      </x:c>
      <x:c r="E2469" s="0" t="s">
        <x:v>155</x:v>
      </x:c>
      <x:c r="F2469" s="0" t="s">
        <x:v>156</x:v>
      </x:c>
      <x:c r="G2469" s="0" t="s">
        <x:v>52</x:v>
      </x:c>
      <x:c r="H2469" s="0" t="s">
        <x:v>52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237</x:v>
      </x:c>
      <x:c r="E2470" s="0" t="s">
        <x:v>157</x:v>
      </x:c>
      <x:c r="F2470" s="0" t="s">
        <x:v>158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237</x:v>
      </x:c>
      <x:c r="E2471" s="0" t="s">
        <x:v>159</x:v>
      </x:c>
      <x:c r="F2471" s="0" t="s">
        <x:v>160</x:v>
      </x:c>
      <x:c r="G2471" s="0" t="s">
        <x:v>52</x:v>
      </x:c>
      <x:c r="H2471" s="0" t="s">
        <x:v>52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237</x:v>
      </x:c>
      <x:c r="E2472" s="0" t="s">
        <x:v>161</x:v>
      </x:c>
      <x:c r="F2472" s="0" t="s">
        <x:v>162</x:v>
      </x:c>
      <x:c r="G2472" s="0" t="s">
        <x:v>52</x:v>
      </x:c>
      <x:c r="H2472" s="0" t="s">
        <x:v>52</x:v>
      </x:c>
      <x:c r="I2472" s="0" t="s">
        <x:v>53</x:v>
      </x:c>
      <x:c r="J2472" s="0">
        <x:v>24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237</x:v>
      </x:c>
      <x:c r="E2473" s="0" t="s">
        <x:v>163</x:v>
      </x:c>
      <x:c r="F2473" s="0" t="s">
        <x:v>164</x:v>
      </x:c>
      <x:c r="G2473" s="0" t="s">
        <x:v>52</x:v>
      </x:c>
      <x:c r="H2473" s="0" t="s">
        <x:v>52</x:v>
      </x:c>
      <x:c r="I2473" s="0" t="s">
        <x:v>53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237</x:v>
      </x:c>
      <x:c r="E2474" s="0" t="s">
        <x:v>165</x:v>
      </x:c>
      <x:c r="F2474" s="0" t="s">
        <x:v>166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237</x:v>
      </x:c>
      <x:c r="E2475" s="0" t="s">
        <x:v>167</x:v>
      </x:c>
      <x:c r="F2475" s="0" t="s">
        <x:v>168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237</x:v>
      </x:c>
      <x:c r="E2476" s="0" t="s">
        <x:v>169</x:v>
      </x:c>
      <x:c r="F2476" s="0" t="s">
        <x:v>170</x:v>
      </x:c>
      <x:c r="G2476" s="0" t="s">
        <x:v>52</x:v>
      </x:c>
      <x:c r="H2476" s="0" t="s">
        <x:v>52</x:v>
      </x:c>
      <x:c r="I2476" s="0" t="s">
        <x:v>53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237</x:v>
      </x:c>
      <x:c r="E2477" s="0" t="s">
        <x:v>171</x:v>
      </x:c>
      <x:c r="F2477" s="0" t="s">
        <x:v>172</x:v>
      </x:c>
      <x:c r="G2477" s="0" t="s">
        <x:v>52</x:v>
      </x:c>
      <x:c r="H2477" s="0" t="s">
        <x:v>52</x:v>
      </x:c>
      <x:c r="I2477" s="0" t="s">
        <x:v>53</x:v>
      </x:c>
      <x:c r="J2477" s="0">
        <x:v>5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237</x:v>
      </x:c>
      <x:c r="E2478" s="0" t="s">
        <x:v>173</x:v>
      </x:c>
      <x:c r="F2478" s="0" t="s">
        <x:v>174</x:v>
      </x:c>
      <x:c r="G2478" s="0" t="s">
        <x:v>52</x:v>
      </x:c>
      <x:c r="H2478" s="0" t="s">
        <x:v>52</x:v>
      </x:c>
      <x:c r="I2478" s="0" t="s">
        <x:v>53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237</x:v>
      </x:c>
      <x:c r="E2479" s="0" t="s">
        <x:v>175</x:v>
      </x:c>
      <x:c r="F2479" s="0" t="s">
        <x:v>176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237</x:v>
      </x:c>
      <x:c r="E2480" s="0" t="s">
        <x:v>177</x:v>
      </x:c>
      <x:c r="F2480" s="0" t="s">
        <x:v>178</x:v>
      </x:c>
      <x:c r="G2480" s="0" t="s">
        <x:v>52</x:v>
      </x:c>
      <x:c r="H2480" s="0" t="s">
        <x:v>52</x:v>
      </x:c>
      <x:c r="I2480" s="0" t="s">
        <x:v>53</x:v>
      </x:c>
      <x:c r="J2480" s="0">
        <x:v>21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237</x:v>
      </x:c>
      <x:c r="E2481" s="0" t="s">
        <x:v>179</x:v>
      </x:c>
      <x:c r="F2481" s="0" t="s">
        <x:v>180</x:v>
      </x:c>
      <x:c r="G2481" s="0" t="s">
        <x:v>52</x:v>
      </x:c>
      <x:c r="H2481" s="0" t="s">
        <x:v>52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237</x:v>
      </x:c>
      <x:c r="E2482" s="0" t="s">
        <x:v>181</x:v>
      </x:c>
      <x:c r="F2482" s="0" t="s">
        <x:v>182</x:v>
      </x:c>
      <x:c r="G2482" s="0" t="s">
        <x:v>52</x:v>
      </x:c>
      <x:c r="H2482" s="0" t="s">
        <x:v>52</x:v>
      </x:c>
      <x:c r="I2482" s="0" t="s">
        <x:v>53</x:v>
      </x:c>
      <x:c r="J2482" s="0">
        <x:v>18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237</x:v>
      </x:c>
      <x:c r="E2483" s="0" t="s">
        <x:v>183</x:v>
      </x:c>
      <x:c r="F2483" s="0" t="s">
        <x:v>184</x:v>
      </x:c>
      <x:c r="G2483" s="0" t="s">
        <x:v>52</x:v>
      </x:c>
      <x:c r="H2483" s="0" t="s">
        <x:v>52</x:v>
      </x:c>
      <x:c r="I2483" s="0" t="s">
        <x:v>53</x:v>
      </x:c>
      <x:c r="J2483" s="0">
        <x:v>25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237</x:v>
      </x:c>
      <x:c r="E2484" s="0" t="s">
        <x:v>185</x:v>
      </x:c>
      <x:c r="F2484" s="0" t="s">
        <x:v>186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237</x:v>
      </x:c>
      <x:c r="E2485" s="0" t="s">
        <x:v>187</x:v>
      </x:c>
      <x:c r="F2485" s="0" t="s">
        <x:v>188</x:v>
      </x:c>
      <x:c r="G2485" s="0" t="s">
        <x:v>52</x:v>
      </x:c>
      <x:c r="H2485" s="0" t="s">
        <x:v>52</x:v>
      </x:c>
      <x:c r="I2485" s="0" t="s">
        <x:v>53</x:v>
      </x:c>
      <x:c r="J2485" s="0">
        <x:v>4123</x:v>
      </x:c>
    </x:row>
    <x:row r="2486" spans="1:10">
      <x:c r="A2486" s="0" t="s">
        <x:v>2</x:v>
      </x:c>
      <x:c r="B2486" s="0" t="s">
        <x:v>4</x:v>
      </x:c>
      <x:c r="C2486" s="0" t="s">
        <x:v>111</x:v>
      </x:c>
      <x:c r="D2486" s="0" t="s">
        <x:v>238</x:v>
      </x:c>
      <x:c r="E2486" s="0" t="s">
        <x:v>50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257</x:v>
      </x:c>
    </x:row>
    <x:row r="2487" spans="1:10">
      <x:c r="A2487" s="0" t="s">
        <x:v>2</x:v>
      </x:c>
      <x:c r="B2487" s="0" t="s">
        <x:v>4</x:v>
      </x:c>
      <x:c r="C2487" s="0" t="s">
        <x:v>111</x:v>
      </x:c>
      <x:c r="D2487" s="0" t="s">
        <x:v>238</x:v>
      </x:c>
      <x:c r="E2487" s="0" t="s">
        <x:v>48</x:v>
      </x:c>
      <x:c r="F2487" s="0" t="s">
        <x:v>54</x:v>
      </x:c>
      <x:c r="G2487" s="0" t="s">
        <x:v>52</x:v>
      </x:c>
      <x:c r="H2487" s="0" t="s">
        <x:v>52</x:v>
      </x:c>
      <x:c r="I2487" s="0" t="s">
        <x:v>53</x:v>
      </x:c>
      <x:c r="J2487" s="0">
        <x:v>166</x:v>
      </x:c>
    </x:row>
    <x:row r="2488" spans="1:10">
      <x:c r="A2488" s="0" t="s">
        <x:v>2</x:v>
      </x:c>
      <x:c r="B2488" s="0" t="s">
        <x:v>4</x:v>
      </x:c>
      <x:c r="C2488" s="0" t="s">
        <x:v>111</x:v>
      </x:c>
      <x:c r="D2488" s="0" t="s">
        <x:v>238</x:v>
      </x:c>
      <x:c r="E2488" s="0" t="s">
        <x:v>55</x:v>
      </x:c>
      <x:c r="F2488" s="0" t="s">
        <x:v>56</x:v>
      </x:c>
      <x:c r="G2488" s="0" t="s">
        <x:v>52</x:v>
      </x:c>
      <x:c r="H2488" s="0" t="s">
        <x:v>52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111</x:v>
      </x:c>
      <x:c r="D2489" s="0" t="s">
        <x:v>238</x:v>
      </x:c>
      <x:c r="E2489" s="0" t="s">
        <x:v>57</x:v>
      </x:c>
      <x:c r="F2489" s="0" t="s">
        <x:v>58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111</x:v>
      </x:c>
      <x:c r="D2490" s="0" t="s">
        <x:v>238</x:v>
      </x:c>
      <x:c r="E2490" s="0" t="s">
        <x:v>59</x:v>
      </x:c>
      <x:c r="F2490" s="0" t="s">
        <x:v>60</x:v>
      </x:c>
      <x:c r="G2490" s="0" t="s">
        <x:v>52</x:v>
      </x:c>
      <x:c r="H2490" s="0" t="s">
        <x:v>52</x:v>
      </x:c>
      <x:c r="I2490" s="0" t="s">
        <x:v>53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111</x:v>
      </x:c>
      <x:c r="D2491" s="0" t="s">
        <x:v>238</x:v>
      </x:c>
      <x:c r="E2491" s="0" t="s">
        <x:v>61</x:v>
      </x:c>
      <x:c r="F2491" s="0" t="s">
        <x:v>62</x:v>
      </x:c>
      <x:c r="G2491" s="0" t="s">
        <x:v>52</x:v>
      </x:c>
      <x:c r="H2491" s="0" t="s">
        <x:v>52</x:v>
      </x:c>
      <x:c r="I2491" s="0" t="s">
        <x:v>53</x:v>
      </x:c>
      <x:c r="J2491" s="0">
        <x:v>72</x:v>
      </x:c>
    </x:row>
    <x:row r="2492" spans="1:10">
      <x:c r="A2492" s="0" t="s">
        <x:v>2</x:v>
      </x:c>
      <x:c r="B2492" s="0" t="s">
        <x:v>4</x:v>
      </x:c>
      <x:c r="C2492" s="0" t="s">
        <x:v>111</x:v>
      </x:c>
      <x:c r="D2492" s="0" t="s">
        <x:v>238</x:v>
      </x:c>
      <x:c r="E2492" s="0" t="s">
        <x:v>63</x:v>
      </x:c>
      <x:c r="F2492" s="0" t="s">
        <x:v>64</x:v>
      </x:c>
      <x:c r="G2492" s="0" t="s">
        <x:v>52</x:v>
      </x:c>
      <x:c r="H2492" s="0" t="s">
        <x:v>52</x:v>
      </x:c>
      <x:c r="I2492" s="0" t="s">
        <x:v>53</x:v>
      </x:c>
      <x:c r="J2492" s="0">
        <x:v>3119</x:v>
      </x:c>
    </x:row>
    <x:row r="2493" spans="1:10">
      <x:c r="A2493" s="0" t="s">
        <x:v>2</x:v>
      </x:c>
      <x:c r="B2493" s="0" t="s">
        <x:v>4</x:v>
      </x:c>
      <x:c r="C2493" s="0" t="s">
        <x:v>111</x:v>
      </x:c>
      <x:c r="D2493" s="0" t="s">
        <x:v>238</x:v>
      </x:c>
      <x:c r="E2493" s="0" t="s">
        <x:v>65</x:v>
      </x:c>
      <x:c r="F2493" s="0" t="s">
        <x:v>66</x:v>
      </x:c>
      <x:c r="G2493" s="0" t="s">
        <x:v>52</x:v>
      </x:c>
      <x:c r="H2493" s="0" t="s">
        <x:v>52</x:v>
      </x:c>
      <x:c r="I2493" s="0" t="s">
        <x:v>53</x:v>
      </x:c>
      <x:c r="J2493" s="0">
        <x:v>318</x:v>
      </x:c>
    </x:row>
    <x:row r="2494" spans="1:10">
      <x:c r="A2494" s="0" t="s">
        <x:v>2</x:v>
      </x:c>
      <x:c r="B2494" s="0" t="s">
        <x:v>4</x:v>
      </x:c>
      <x:c r="C2494" s="0" t="s">
        <x:v>111</x:v>
      </x:c>
      <x:c r="D2494" s="0" t="s">
        <x:v>238</x:v>
      </x:c>
      <x:c r="E2494" s="0" t="s">
        <x:v>67</x:v>
      </x:c>
      <x:c r="F2494" s="0" t="s">
        <x:v>68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111</x:v>
      </x:c>
      <x:c r="D2495" s="0" t="s">
        <x:v>238</x:v>
      </x:c>
      <x:c r="E2495" s="0" t="s">
        <x:v>69</x:v>
      </x:c>
      <x:c r="F2495" s="0" t="s">
        <x:v>70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111</x:v>
      </x:c>
      <x:c r="D2496" s="0" t="s">
        <x:v>238</x:v>
      </x:c>
      <x:c r="E2496" s="0" t="s">
        <x:v>71</x:v>
      </x:c>
      <x:c r="F2496" s="0" t="s">
        <x:v>72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111</x:v>
      </x:c>
      <x:c r="D2497" s="0" t="s">
        <x:v>238</x:v>
      </x:c>
      <x:c r="E2497" s="0" t="s">
        <x:v>73</x:v>
      </x:c>
      <x:c r="F2497" s="0" t="s">
        <x:v>74</x:v>
      </x:c>
      <x:c r="G2497" s="0" t="s">
        <x:v>52</x:v>
      </x:c>
      <x:c r="H2497" s="0" t="s">
        <x:v>52</x:v>
      </x:c>
      <x:c r="I2497" s="0" t="s">
        <x:v>53</x:v>
      </x:c>
      <x:c r="J2497" s="0">
        <x:v>1</x:v>
      </x:c>
    </x:row>
    <x:row r="2498" spans="1:10">
      <x:c r="A2498" s="0" t="s">
        <x:v>2</x:v>
      </x:c>
      <x:c r="B2498" s="0" t="s">
        <x:v>4</x:v>
      </x:c>
      <x:c r="C2498" s="0" t="s">
        <x:v>111</x:v>
      </x:c>
      <x:c r="D2498" s="0" t="s">
        <x:v>238</x:v>
      </x:c>
      <x:c r="E2498" s="0" t="s">
        <x:v>75</x:v>
      </x:c>
      <x:c r="F2498" s="0" t="s">
        <x:v>76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111</x:v>
      </x:c>
      <x:c r="D2499" s="0" t="s">
        <x:v>238</x:v>
      </x:c>
      <x:c r="E2499" s="0" t="s">
        <x:v>77</x:v>
      </x:c>
      <x:c r="F2499" s="0" t="s">
        <x:v>78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111</x:v>
      </x:c>
      <x:c r="D2500" s="0" t="s">
        <x:v>238</x:v>
      </x:c>
      <x:c r="E2500" s="0" t="s">
        <x:v>79</x:v>
      </x:c>
      <x:c r="F2500" s="0" t="s">
        <x:v>80</x:v>
      </x:c>
      <x:c r="G2500" s="0" t="s">
        <x:v>52</x:v>
      </x:c>
      <x:c r="H2500" s="0" t="s">
        <x:v>52</x:v>
      </x:c>
      <x:c r="I2500" s="0" t="s">
        <x:v>53</x:v>
      </x:c>
      <x:c r="J2500" s="0">
        <x:v>4</x:v>
      </x:c>
    </x:row>
    <x:row r="2501" spans="1:10">
      <x:c r="A2501" s="0" t="s">
        <x:v>2</x:v>
      </x:c>
      <x:c r="B2501" s="0" t="s">
        <x:v>4</x:v>
      </x:c>
      <x:c r="C2501" s="0" t="s">
        <x:v>111</x:v>
      </x:c>
      <x:c r="D2501" s="0" t="s">
        <x:v>238</x:v>
      </x:c>
      <x:c r="E2501" s="0" t="s">
        <x:v>81</x:v>
      </x:c>
      <x:c r="F2501" s="0" t="s">
        <x:v>82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111</x:v>
      </x:c>
      <x:c r="D2502" s="0" t="s">
        <x:v>238</x:v>
      </x:c>
      <x:c r="E2502" s="0" t="s">
        <x:v>83</x:v>
      </x:c>
      <x:c r="F2502" s="0" t="s">
        <x:v>84</x:v>
      </x:c>
      <x:c r="G2502" s="0" t="s">
        <x:v>52</x:v>
      </x:c>
      <x:c r="H2502" s="0" t="s">
        <x:v>52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111</x:v>
      </x:c>
      <x:c r="D2503" s="0" t="s">
        <x:v>238</x:v>
      </x:c>
      <x:c r="E2503" s="0" t="s">
        <x:v>85</x:v>
      </x:c>
      <x:c r="F2503" s="0" t="s">
        <x:v>86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111</x:v>
      </x:c>
      <x:c r="D2504" s="0" t="s">
        <x:v>238</x:v>
      </x:c>
      <x:c r="E2504" s="0" t="s">
        <x:v>87</x:v>
      </x:c>
      <x:c r="F2504" s="0" t="s">
        <x:v>88</x:v>
      </x:c>
      <x:c r="G2504" s="0" t="s">
        <x:v>52</x:v>
      </x:c>
      <x:c r="H2504" s="0" t="s">
        <x:v>52</x:v>
      </x:c>
      <x:c r="I2504" s="0" t="s">
        <x:v>53</x:v>
      </x:c>
      <x:c r="J2504" s="0">
        <x:v>1</x:v>
      </x:c>
    </x:row>
    <x:row r="2505" spans="1:10">
      <x:c r="A2505" s="0" t="s">
        <x:v>2</x:v>
      </x:c>
      <x:c r="B2505" s="0" t="s">
        <x:v>4</x:v>
      </x:c>
      <x:c r="C2505" s="0" t="s">
        <x:v>111</x:v>
      </x:c>
      <x:c r="D2505" s="0" t="s">
        <x:v>238</x:v>
      </x:c>
      <x:c r="E2505" s="0" t="s">
        <x:v>89</x:v>
      </x:c>
      <x:c r="F2505" s="0" t="s">
        <x:v>90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111</x:v>
      </x:c>
      <x:c r="D2506" s="0" t="s">
        <x:v>238</x:v>
      </x:c>
      <x:c r="E2506" s="0" t="s">
        <x:v>91</x:v>
      </x:c>
      <x:c r="F2506" s="0" t="s">
        <x:v>92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111</x:v>
      </x:c>
      <x:c r="D2507" s="0" t="s">
        <x:v>238</x:v>
      </x:c>
      <x:c r="E2507" s="0" t="s">
        <x:v>93</x:v>
      </x:c>
      <x:c r="F2507" s="0" t="s">
        <x:v>94</x:v>
      </x:c>
      <x:c r="G2507" s="0" t="s">
        <x:v>52</x:v>
      </x:c>
      <x:c r="H2507" s="0" t="s">
        <x:v>52</x:v>
      </x:c>
      <x:c r="I2507" s="0" t="s">
        <x:v>53</x:v>
      </x:c>
      <x:c r="J2507" s="0">
        <x:v>15</x:v>
      </x:c>
    </x:row>
    <x:row r="2508" spans="1:10">
      <x:c r="A2508" s="0" t="s">
        <x:v>2</x:v>
      </x:c>
      <x:c r="B2508" s="0" t="s">
        <x:v>4</x:v>
      </x:c>
      <x:c r="C2508" s="0" t="s">
        <x:v>111</x:v>
      </x:c>
      <x:c r="D2508" s="0" t="s">
        <x:v>238</x:v>
      </x:c>
      <x:c r="E2508" s="0" t="s">
        <x:v>95</x:v>
      </x:c>
      <x:c r="F2508" s="0" t="s">
        <x:v>96</x:v>
      </x:c>
      <x:c r="G2508" s="0" t="s">
        <x:v>52</x:v>
      </x:c>
      <x:c r="H2508" s="0" t="s">
        <x:v>52</x:v>
      </x:c>
      <x:c r="I2508" s="0" t="s">
        <x:v>53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111</x:v>
      </x:c>
      <x:c r="D2509" s="0" t="s">
        <x:v>238</x:v>
      </x:c>
      <x:c r="E2509" s="0" t="s">
        <x:v>97</x:v>
      </x:c>
      <x:c r="F2509" s="0" t="s">
        <x:v>98</x:v>
      </x:c>
      <x:c r="G2509" s="0" t="s">
        <x:v>52</x:v>
      </x:c>
      <x:c r="H2509" s="0" t="s">
        <x:v>52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111</x:v>
      </x:c>
      <x:c r="D2510" s="0" t="s">
        <x:v>238</x:v>
      </x:c>
      <x:c r="E2510" s="0" t="s">
        <x:v>99</x:v>
      </x:c>
      <x:c r="F2510" s="0" t="s">
        <x:v>100</x:v>
      </x:c>
      <x:c r="G2510" s="0" t="s">
        <x:v>52</x:v>
      </x:c>
      <x:c r="H2510" s="0" t="s">
        <x:v>52</x:v>
      </x:c>
      <x:c r="I2510" s="0" t="s">
        <x:v>53</x:v>
      </x:c>
      <x:c r="J2510" s="0">
        <x:v>33</x:v>
      </x:c>
    </x:row>
    <x:row r="2511" spans="1:10">
      <x:c r="A2511" s="0" t="s">
        <x:v>2</x:v>
      </x:c>
      <x:c r="B2511" s="0" t="s">
        <x:v>4</x:v>
      </x:c>
      <x:c r="C2511" s="0" t="s">
        <x:v>111</x:v>
      </x:c>
      <x:c r="D2511" s="0" t="s">
        <x:v>238</x:v>
      </x:c>
      <x:c r="E2511" s="0" t="s">
        <x:v>101</x:v>
      </x:c>
      <x:c r="F2511" s="0" t="s">
        <x:v>102</x:v>
      </x:c>
      <x:c r="G2511" s="0" t="s">
        <x:v>52</x:v>
      </x:c>
      <x:c r="H2511" s="0" t="s">
        <x:v>52</x:v>
      </x:c>
      <x:c r="I2511" s="0" t="s">
        <x:v>53</x:v>
      </x:c>
      <x:c r="J2511" s="0">
        <x:v>252</x:v>
      </x:c>
    </x:row>
    <x:row r="2512" spans="1:10">
      <x:c r="A2512" s="0" t="s">
        <x:v>2</x:v>
      </x:c>
      <x:c r="B2512" s="0" t="s">
        <x:v>4</x:v>
      </x:c>
      <x:c r="C2512" s="0" t="s">
        <x:v>111</x:v>
      </x:c>
      <x:c r="D2512" s="0" t="s">
        <x:v>238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111</x:v>
      </x:c>
      <x:c r="D2513" s="0" t="s">
        <x:v>238</x:v>
      </x:c>
      <x:c r="E2513" s="0" t="s">
        <x:v>105</x:v>
      </x:c>
      <x:c r="F2513" s="0" t="s">
        <x:v>106</x:v>
      </x:c>
      <x:c r="G2513" s="0" t="s">
        <x:v>52</x:v>
      </x:c>
      <x:c r="H2513" s="0" t="s">
        <x:v>52</x:v>
      </x:c>
      <x:c r="I2513" s="0" t="s">
        <x:v>53</x:v>
      </x:c>
      <x:c r="J2513" s="0">
        <x:v>2764</x:v>
      </x:c>
    </x:row>
    <x:row r="2514" spans="1:10">
      <x:c r="A2514" s="0" t="s">
        <x:v>2</x:v>
      </x:c>
      <x:c r="B2514" s="0" t="s">
        <x:v>4</x:v>
      </x:c>
      <x:c r="C2514" s="0" t="s">
        <x:v>111</x:v>
      </x:c>
      <x:c r="D2514" s="0" t="s">
        <x:v>238</x:v>
      </x:c>
      <x:c r="E2514" s="0" t="s">
        <x:v>107</x:v>
      </x:c>
      <x:c r="F2514" s="0" t="s">
        <x:v>108</x:v>
      </x:c>
      <x:c r="G2514" s="0" t="s">
        <x:v>52</x:v>
      </x:c>
      <x:c r="H2514" s="0" t="s">
        <x:v>52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111</x:v>
      </x:c>
      <x:c r="D2515" s="0" t="s">
        <x:v>238</x:v>
      </x:c>
      <x:c r="E2515" s="0" t="s">
        <x:v>109</x:v>
      </x:c>
      <x:c r="F2515" s="0" t="s">
        <x:v>110</x:v>
      </x:c>
      <x:c r="G2515" s="0" t="s">
        <x:v>52</x:v>
      </x:c>
      <x:c r="H2515" s="0" t="s">
        <x:v>52</x:v>
      </x:c>
      <x:c r="I2515" s="0" t="s">
        <x:v>53</x:v>
      </x:c>
      <x:c r="J2515" s="0">
        <x:v>17</x:v>
      </x:c>
    </x:row>
    <x:row r="2516" spans="1:10">
      <x:c r="A2516" s="0" t="s">
        <x:v>2</x:v>
      </x:c>
      <x:c r="B2516" s="0" t="s">
        <x:v>4</x:v>
      </x:c>
      <x:c r="C2516" s="0" t="s">
        <x:v>111</x:v>
      </x:c>
      <x:c r="D2516" s="0" t="s">
        <x:v>238</x:v>
      </x:c>
      <x:c r="E2516" s="0" t="s">
        <x:v>111</x:v>
      </x:c>
      <x:c r="F2516" s="0" t="s">
        <x:v>112</x:v>
      </x:c>
      <x:c r="G2516" s="0" t="s">
        <x:v>52</x:v>
      </x:c>
      <x:c r="H2516" s="0" t="s">
        <x:v>52</x:v>
      </x:c>
      <x:c r="I2516" s="0" t="s">
        <x:v>53</x:v>
      </x:c>
      <x:c r="J2516" s="0">
        <x:v>2724</x:v>
      </x:c>
    </x:row>
    <x:row r="2517" spans="1:10">
      <x:c r="A2517" s="0" t="s">
        <x:v>2</x:v>
      </x:c>
      <x:c r="B2517" s="0" t="s">
        <x:v>4</x:v>
      </x:c>
      <x:c r="C2517" s="0" t="s">
        <x:v>111</x:v>
      </x:c>
      <x:c r="D2517" s="0" t="s">
        <x:v>238</x:v>
      </x:c>
      <x:c r="E2517" s="0" t="s">
        <x:v>113</x:v>
      </x:c>
      <x:c r="F2517" s="0" t="s">
        <x:v>114</x:v>
      </x:c>
      <x:c r="G2517" s="0" t="s">
        <x:v>52</x:v>
      </x:c>
      <x:c r="H2517" s="0" t="s">
        <x:v>52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111</x:v>
      </x:c>
      <x:c r="D2518" s="0" t="s">
        <x:v>238</x:v>
      </x:c>
      <x:c r="E2518" s="0" t="s">
        <x:v>115</x:v>
      </x:c>
      <x:c r="F2518" s="0" t="s">
        <x:v>116</x:v>
      </x:c>
      <x:c r="G2518" s="0" t="s">
        <x:v>52</x:v>
      </x:c>
      <x:c r="H2518" s="0" t="s">
        <x:v>52</x:v>
      </x:c>
      <x:c r="I2518" s="0" t="s">
        <x:v>53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111</x:v>
      </x:c>
      <x:c r="D2519" s="0" t="s">
        <x:v>238</x:v>
      </x:c>
      <x:c r="E2519" s="0" t="s">
        <x:v>117</x:v>
      </x:c>
      <x:c r="F2519" s="0" t="s">
        <x:v>118</x:v>
      </x:c>
      <x:c r="G2519" s="0" t="s">
        <x:v>52</x:v>
      </x:c>
      <x:c r="H2519" s="0" t="s">
        <x:v>52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111</x:v>
      </x:c>
      <x:c r="D2520" s="0" t="s">
        <x:v>238</x:v>
      </x:c>
      <x:c r="E2520" s="0" t="s">
        <x:v>119</x:v>
      </x:c>
      <x:c r="F2520" s="0" t="s">
        <x:v>120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111</x:v>
      </x:c>
      <x:c r="D2521" s="0" t="s">
        <x:v>238</x:v>
      </x:c>
      <x:c r="E2521" s="0" t="s">
        <x:v>121</x:v>
      </x:c>
      <x:c r="F2521" s="0" t="s">
        <x:v>122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111</x:v>
      </x:c>
      <x:c r="D2522" s="0" t="s">
        <x:v>238</x:v>
      </x:c>
      <x:c r="E2522" s="0" t="s">
        <x:v>123</x:v>
      </x:c>
      <x:c r="F2522" s="0" t="s">
        <x:v>124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111</x:v>
      </x:c>
      <x:c r="D2523" s="0" t="s">
        <x:v>238</x:v>
      </x:c>
      <x:c r="E2523" s="0" t="s">
        <x:v>125</x:v>
      </x:c>
      <x:c r="F2523" s="0" t="s">
        <x:v>126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111</x:v>
      </x:c>
      <x:c r="D2524" s="0" t="s">
        <x:v>238</x:v>
      </x:c>
      <x:c r="E2524" s="0" t="s">
        <x:v>127</x:v>
      </x:c>
      <x:c r="F2524" s="0" t="s">
        <x:v>128</x:v>
      </x:c>
      <x:c r="G2524" s="0" t="s">
        <x:v>52</x:v>
      </x:c>
      <x:c r="H2524" s="0" t="s">
        <x:v>52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111</x:v>
      </x:c>
      <x:c r="D2525" s="0" t="s">
        <x:v>238</x:v>
      </x:c>
      <x:c r="E2525" s="0" t="s">
        <x:v>129</x:v>
      </x:c>
      <x:c r="F2525" s="0" t="s">
        <x:v>130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111</x:v>
      </x:c>
      <x:c r="D2526" s="0" t="s">
        <x:v>238</x:v>
      </x:c>
      <x:c r="E2526" s="0" t="s">
        <x:v>131</x:v>
      </x:c>
      <x:c r="F2526" s="0" t="s">
        <x:v>132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111</x:v>
      </x:c>
      <x:c r="D2527" s="0" t="s">
        <x:v>238</x:v>
      </x:c>
      <x:c r="E2527" s="0" t="s">
        <x:v>133</x:v>
      </x:c>
      <x:c r="F2527" s="0" t="s">
        <x:v>134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111</x:v>
      </x:c>
      <x:c r="D2528" s="0" t="s">
        <x:v>238</x:v>
      </x:c>
      <x:c r="E2528" s="0" t="s">
        <x:v>135</x:v>
      </x:c>
      <x:c r="F2528" s="0" t="s">
        <x:v>136</x:v>
      </x:c>
      <x:c r="G2528" s="0" t="s">
        <x:v>52</x:v>
      </x:c>
      <x:c r="H2528" s="0" t="s">
        <x:v>52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111</x:v>
      </x:c>
      <x:c r="D2529" s="0" t="s">
        <x:v>238</x:v>
      </x:c>
      <x:c r="E2529" s="0" t="s">
        <x:v>137</x:v>
      </x:c>
      <x:c r="F2529" s="0" t="s">
        <x:v>138</x:v>
      </x:c>
      <x:c r="G2529" s="0" t="s">
        <x:v>52</x:v>
      </x:c>
      <x:c r="H2529" s="0" t="s">
        <x:v>52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111</x:v>
      </x:c>
      <x:c r="D2530" s="0" t="s">
        <x:v>238</x:v>
      </x:c>
      <x:c r="E2530" s="0" t="s">
        <x:v>139</x:v>
      </x:c>
      <x:c r="F2530" s="0" t="s">
        <x:v>140</x:v>
      </x:c>
      <x:c r="G2530" s="0" t="s">
        <x:v>52</x:v>
      </x:c>
      <x:c r="H2530" s="0" t="s">
        <x:v>52</x:v>
      </x:c>
      <x:c r="I2530" s="0" t="s">
        <x:v>53</x:v>
      </x:c>
      <x:c r="J2530" s="0">
        <x:v>1</x:v>
      </x:c>
    </x:row>
    <x:row r="2531" spans="1:10">
      <x:c r="A2531" s="0" t="s">
        <x:v>2</x:v>
      </x:c>
      <x:c r="B2531" s="0" t="s">
        <x:v>4</x:v>
      </x:c>
      <x:c r="C2531" s="0" t="s">
        <x:v>111</x:v>
      </x:c>
      <x:c r="D2531" s="0" t="s">
        <x:v>238</x:v>
      </x:c>
      <x:c r="E2531" s="0" t="s">
        <x:v>141</x:v>
      </x:c>
      <x:c r="F2531" s="0" t="s">
        <x:v>142</x:v>
      </x:c>
      <x:c r="G2531" s="0" t="s">
        <x:v>52</x:v>
      </x:c>
      <x:c r="H2531" s="0" t="s">
        <x:v>52</x:v>
      </x:c>
      <x:c r="I2531" s="0" t="s">
        <x:v>53</x:v>
      </x:c>
      <x:c r="J2531" s="0">
        <x:v>7</x:v>
      </x:c>
    </x:row>
    <x:row r="2532" spans="1:10">
      <x:c r="A2532" s="0" t="s">
        <x:v>2</x:v>
      </x:c>
      <x:c r="B2532" s="0" t="s">
        <x:v>4</x:v>
      </x:c>
      <x:c r="C2532" s="0" t="s">
        <x:v>111</x:v>
      </x:c>
      <x:c r="D2532" s="0" t="s">
        <x:v>238</x:v>
      </x:c>
      <x:c r="E2532" s="0" t="s">
        <x:v>143</x:v>
      </x:c>
      <x:c r="F2532" s="0" t="s">
        <x:v>144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111</x:v>
      </x:c>
      <x:c r="D2533" s="0" t="s">
        <x:v>238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111</x:v>
      </x:c>
      <x:c r="D2534" s="0" t="s">
        <x:v>238</x:v>
      </x:c>
      <x:c r="E2534" s="0" t="s">
        <x:v>147</x:v>
      </x:c>
      <x:c r="F2534" s="0" t="s">
        <x:v>148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111</x:v>
      </x:c>
      <x:c r="D2535" s="0" t="s">
        <x:v>238</x:v>
      </x:c>
      <x:c r="E2535" s="0" t="s">
        <x:v>149</x:v>
      </x:c>
      <x:c r="F2535" s="0" t="s">
        <x:v>150</x:v>
      </x:c>
      <x:c r="G2535" s="0" t="s">
        <x:v>52</x:v>
      </x:c>
      <x:c r="H2535" s="0" t="s">
        <x:v>52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111</x:v>
      </x:c>
      <x:c r="D2536" s="0" t="s">
        <x:v>238</x:v>
      </x:c>
      <x:c r="E2536" s="0" t="s">
        <x:v>151</x:v>
      </x:c>
      <x:c r="F2536" s="0" t="s">
        <x:v>152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111</x:v>
      </x:c>
      <x:c r="D2537" s="0" t="s">
        <x:v>238</x:v>
      </x:c>
      <x:c r="E2537" s="0" t="s">
        <x:v>153</x:v>
      </x:c>
      <x:c r="F2537" s="0" t="s">
        <x:v>154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111</x:v>
      </x:c>
      <x:c r="D2538" s="0" t="s">
        <x:v>238</x:v>
      </x:c>
      <x:c r="E2538" s="0" t="s">
        <x:v>155</x:v>
      </x:c>
      <x:c r="F2538" s="0" t="s">
        <x:v>156</x:v>
      </x:c>
      <x:c r="G2538" s="0" t="s">
        <x:v>52</x:v>
      </x:c>
      <x:c r="H2538" s="0" t="s">
        <x:v>52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111</x:v>
      </x:c>
      <x:c r="D2539" s="0" t="s">
        <x:v>238</x:v>
      </x:c>
      <x:c r="E2539" s="0" t="s">
        <x:v>157</x:v>
      </x:c>
      <x:c r="F2539" s="0" t="s">
        <x:v>158</x:v>
      </x:c>
      <x:c r="G2539" s="0" t="s">
        <x:v>52</x:v>
      </x:c>
      <x:c r="H2539" s="0" t="s">
        <x:v>52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111</x:v>
      </x:c>
      <x:c r="D2540" s="0" t="s">
        <x:v>238</x:v>
      </x:c>
      <x:c r="E2540" s="0" t="s">
        <x:v>159</x:v>
      </x:c>
      <x:c r="F2540" s="0" t="s">
        <x:v>160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111</x:v>
      </x:c>
      <x:c r="D2541" s="0" t="s">
        <x:v>238</x:v>
      </x:c>
      <x:c r="E2541" s="0" t="s">
        <x:v>161</x:v>
      </x:c>
      <x:c r="F2541" s="0" t="s">
        <x:v>162</x:v>
      </x:c>
      <x:c r="G2541" s="0" t="s">
        <x:v>52</x:v>
      </x:c>
      <x:c r="H2541" s="0" t="s">
        <x:v>52</x:v>
      </x:c>
      <x:c r="I2541" s="0" t="s">
        <x:v>53</x:v>
      </x:c>
      <x:c r="J2541" s="0">
        <x:v>7</x:v>
      </x:c>
    </x:row>
    <x:row r="2542" spans="1:10">
      <x:c r="A2542" s="0" t="s">
        <x:v>2</x:v>
      </x:c>
      <x:c r="B2542" s="0" t="s">
        <x:v>4</x:v>
      </x:c>
      <x:c r="C2542" s="0" t="s">
        <x:v>111</x:v>
      </x:c>
      <x:c r="D2542" s="0" t="s">
        <x:v>238</x:v>
      </x:c>
      <x:c r="E2542" s="0" t="s">
        <x:v>163</x:v>
      </x:c>
      <x:c r="F2542" s="0" t="s">
        <x:v>164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111</x:v>
      </x:c>
      <x:c r="D2543" s="0" t="s">
        <x:v>238</x:v>
      </x:c>
      <x:c r="E2543" s="0" t="s">
        <x:v>165</x:v>
      </x:c>
      <x:c r="F2543" s="0" t="s">
        <x:v>166</x:v>
      </x:c>
      <x:c r="G2543" s="0" t="s">
        <x:v>52</x:v>
      </x:c>
      <x:c r="H2543" s="0" t="s">
        <x:v>52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238</x:v>
      </x:c>
      <x:c r="E2544" s="0" t="s">
        <x:v>167</x:v>
      </x:c>
      <x:c r="F2544" s="0" t="s">
        <x:v>168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238</x:v>
      </x:c>
      <x:c r="E2545" s="0" t="s">
        <x:v>169</x:v>
      </x:c>
      <x:c r="F2545" s="0" t="s">
        <x:v>170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238</x:v>
      </x:c>
      <x:c r="E2546" s="0" t="s">
        <x:v>171</x:v>
      </x:c>
      <x:c r="F2546" s="0" t="s">
        <x:v>172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238</x:v>
      </x:c>
      <x:c r="E2547" s="0" t="s">
        <x:v>173</x:v>
      </x:c>
      <x:c r="F2547" s="0" t="s">
        <x:v>174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238</x:v>
      </x:c>
      <x:c r="E2548" s="0" t="s">
        <x:v>175</x:v>
      </x:c>
      <x:c r="F2548" s="0" t="s">
        <x:v>176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238</x:v>
      </x:c>
      <x:c r="E2549" s="0" t="s">
        <x:v>177</x:v>
      </x:c>
      <x:c r="F2549" s="0" t="s">
        <x:v>178</x:v>
      </x:c>
      <x:c r="G2549" s="0" t="s">
        <x:v>52</x:v>
      </x:c>
      <x:c r="H2549" s="0" t="s">
        <x:v>52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238</x:v>
      </x:c>
      <x:c r="E2550" s="0" t="s">
        <x:v>179</x:v>
      </x:c>
      <x:c r="F2550" s="0" t="s">
        <x:v>180</x:v>
      </x:c>
      <x:c r="G2550" s="0" t="s">
        <x:v>52</x:v>
      </x:c>
      <x:c r="H2550" s="0" t="s">
        <x:v>52</x:v>
      </x:c>
      <x:c r="I2550" s="0" t="s">
        <x:v>53</x:v>
      </x:c>
      <x:c r="J2550" s="0">
        <x:v>10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238</x:v>
      </x:c>
      <x:c r="E2551" s="0" t="s">
        <x:v>181</x:v>
      </x:c>
      <x:c r="F2551" s="0" t="s">
        <x:v>182</x:v>
      </x:c>
      <x:c r="G2551" s="0" t="s">
        <x:v>52</x:v>
      </x:c>
      <x:c r="H2551" s="0" t="s">
        <x:v>52</x:v>
      </x:c>
      <x:c r="I2551" s="0" t="s">
        <x:v>53</x:v>
      </x:c>
      <x:c r="J2551" s="0">
        <x:v>10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238</x:v>
      </x:c>
      <x:c r="E2552" s="0" t="s">
        <x:v>183</x:v>
      </x:c>
      <x:c r="F2552" s="0" t="s">
        <x:v>184</x:v>
      </x:c>
      <x:c r="G2552" s="0" t="s">
        <x:v>52</x:v>
      </x:c>
      <x:c r="H2552" s="0" t="s">
        <x:v>52</x:v>
      </x:c>
      <x:c r="I2552" s="0" t="s">
        <x:v>53</x:v>
      </x:c>
      <x:c r="J2552" s="0">
        <x:v>35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238</x:v>
      </x:c>
      <x:c r="E2553" s="0" t="s">
        <x:v>185</x:v>
      </x:c>
      <x:c r="F2553" s="0" t="s">
        <x:v>186</x:v>
      </x:c>
      <x:c r="G2553" s="0" t="s">
        <x:v>52</x:v>
      </x:c>
      <x:c r="H2553" s="0" t="s">
        <x:v>52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238</x:v>
      </x:c>
      <x:c r="E2554" s="0" t="s">
        <x:v>187</x:v>
      </x:c>
      <x:c r="F2554" s="0" t="s">
        <x:v>188</x:v>
      </x:c>
      <x:c r="G2554" s="0" t="s">
        <x:v>52</x:v>
      </x:c>
      <x:c r="H2554" s="0" t="s">
        <x:v>52</x:v>
      </x:c>
      <x:c r="I2554" s="0" t="s">
        <x:v>53</x:v>
      </x:c>
      <x:c r="J2554" s="0">
        <x:v>3421</x:v>
      </x:c>
    </x:row>
    <x:row r="2555" spans="1:10">
      <x:c r="A2555" s="0" t="s">
        <x:v>2</x:v>
      </x:c>
      <x:c r="B2555" s="0" t="s">
        <x:v>4</x:v>
      </x:c>
      <x:c r="C2555" s="0" t="s">
        <x:v>239</x:v>
      </x:c>
      <x:c r="D2555" s="0" t="s">
        <x:v>240</x:v>
      </x:c>
      <x:c r="E2555" s="0" t="s">
        <x:v>50</x:v>
      </x:c>
      <x:c r="F2555" s="0" t="s">
        <x:v>51</x:v>
      </x:c>
      <x:c r="G2555" s="0" t="s">
        <x:v>52</x:v>
      </x:c>
      <x:c r="H2555" s="0" t="s">
        <x:v>52</x:v>
      </x:c>
      <x:c r="I2555" s="0" t="s">
        <x:v>53</x:v>
      </x:c>
      <x:c r="J2555" s="0">
        <x:v>2499</x:v>
      </x:c>
    </x:row>
    <x:row r="2556" spans="1:10">
      <x:c r="A2556" s="0" t="s">
        <x:v>2</x:v>
      </x:c>
      <x:c r="B2556" s="0" t="s">
        <x:v>4</x:v>
      </x:c>
      <x:c r="C2556" s="0" t="s">
        <x:v>239</x:v>
      </x:c>
      <x:c r="D2556" s="0" t="s">
        <x:v>240</x:v>
      </x:c>
      <x:c r="E2556" s="0" t="s">
        <x:v>48</x:v>
      </x:c>
      <x:c r="F2556" s="0" t="s">
        <x:v>54</x:v>
      </x:c>
      <x:c r="G2556" s="0" t="s">
        <x:v>52</x:v>
      </x:c>
      <x:c r="H2556" s="0" t="s">
        <x:v>52</x:v>
      </x:c>
      <x:c r="I2556" s="0" t="s">
        <x:v>53</x:v>
      </x:c>
      <x:c r="J2556" s="0">
        <x:v>1705</x:v>
      </x:c>
    </x:row>
    <x:row r="2557" spans="1:10">
      <x:c r="A2557" s="0" t="s">
        <x:v>2</x:v>
      </x:c>
      <x:c r="B2557" s="0" t="s">
        <x:v>4</x:v>
      </x:c>
      <x:c r="C2557" s="0" t="s">
        <x:v>239</x:v>
      </x:c>
      <x:c r="D2557" s="0" t="s">
        <x:v>240</x:v>
      </x:c>
      <x:c r="E2557" s="0" t="s">
        <x:v>55</x:v>
      </x:c>
      <x:c r="F2557" s="0" t="s">
        <x:v>56</x:v>
      </x:c>
      <x:c r="G2557" s="0" t="s">
        <x:v>52</x:v>
      </x:c>
      <x:c r="H2557" s="0" t="s">
        <x:v>52</x:v>
      </x:c>
      <x:c r="I2557" s="0" t="s">
        <x:v>53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239</x:v>
      </x:c>
      <x:c r="D2558" s="0" t="s">
        <x:v>240</x:v>
      </x:c>
      <x:c r="E2558" s="0" t="s">
        <x:v>57</x:v>
      </x:c>
      <x:c r="F2558" s="0" t="s">
        <x:v>58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239</x:v>
      </x:c>
      <x:c r="D2559" s="0" t="s">
        <x:v>240</x:v>
      </x:c>
      <x:c r="E2559" s="0" t="s">
        <x:v>59</x:v>
      </x:c>
      <x:c r="F2559" s="0" t="s">
        <x:v>60</x:v>
      </x:c>
      <x:c r="G2559" s="0" t="s">
        <x:v>52</x:v>
      </x:c>
      <x:c r="H2559" s="0" t="s">
        <x:v>52</x:v>
      </x:c>
      <x:c r="I2559" s="0" t="s">
        <x:v>53</x:v>
      </x:c>
      <x:c r="J2559" s="0">
        <x:v>428</x:v>
      </x:c>
    </x:row>
    <x:row r="2560" spans="1:10">
      <x:c r="A2560" s="0" t="s">
        <x:v>2</x:v>
      </x:c>
      <x:c r="B2560" s="0" t="s">
        <x:v>4</x:v>
      </x:c>
      <x:c r="C2560" s="0" t="s">
        <x:v>239</x:v>
      </x:c>
      <x:c r="D2560" s="0" t="s">
        <x:v>240</x:v>
      </x:c>
      <x:c r="E2560" s="0" t="s">
        <x:v>61</x:v>
      </x:c>
      <x:c r="F2560" s="0" t="s">
        <x:v>62</x:v>
      </x:c>
      <x:c r="G2560" s="0" t="s">
        <x:v>52</x:v>
      </x:c>
      <x:c r="H2560" s="0" t="s">
        <x:v>52</x:v>
      </x:c>
      <x:c r="I2560" s="0" t="s">
        <x:v>53</x:v>
      </x:c>
      <x:c r="J2560" s="0">
        <x:v>353</x:v>
      </x:c>
    </x:row>
    <x:row r="2561" spans="1:10">
      <x:c r="A2561" s="0" t="s">
        <x:v>2</x:v>
      </x:c>
      <x:c r="B2561" s="0" t="s">
        <x:v>4</x:v>
      </x:c>
      <x:c r="C2561" s="0" t="s">
        <x:v>239</x:v>
      </x:c>
      <x:c r="D2561" s="0" t="s">
        <x:v>240</x:v>
      </x:c>
      <x:c r="E2561" s="0" t="s">
        <x:v>63</x:v>
      </x:c>
      <x:c r="F2561" s="0" t="s">
        <x:v>64</x:v>
      </x:c>
      <x:c r="G2561" s="0" t="s">
        <x:v>52</x:v>
      </x:c>
      <x:c r="H2561" s="0" t="s">
        <x:v>52</x:v>
      </x:c>
      <x:c r="I2561" s="0" t="s">
        <x:v>53</x:v>
      </x:c>
      <x:c r="J2561" s="0">
        <x:v>6351</x:v>
      </x:c>
    </x:row>
    <x:row r="2562" spans="1:10">
      <x:c r="A2562" s="0" t="s">
        <x:v>2</x:v>
      </x:c>
      <x:c r="B2562" s="0" t="s">
        <x:v>4</x:v>
      </x:c>
      <x:c r="C2562" s="0" t="s">
        <x:v>239</x:v>
      </x:c>
      <x:c r="D2562" s="0" t="s">
        <x:v>240</x:v>
      </x:c>
      <x:c r="E2562" s="0" t="s">
        <x:v>65</x:v>
      </x:c>
      <x:c r="F2562" s="0" t="s">
        <x:v>66</x:v>
      </x:c>
      <x:c r="G2562" s="0" t="s">
        <x:v>52</x:v>
      </x:c>
      <x:c r="H2562" s="0" t="s">
        <x:v>52</x:v>
      </x:c>
      <x:c r="I2562" s="0" t="s">
        <x:v>53</x:v>
      </x:c>
      <x:c r="J2562" s="0">
        <x:v>570</x:v>
      </x:c>
    </x:row>
    <x:row r="2563" spans="1:10">
      <x:c r="A2563" s="0" t="s">
        <x:v>2</x:v>
      </x:c>
      <x:c r="B2563" s="0" t="s">
        <x:v>4</x:v>
      </x:c>
      <x:c r="C2563" s="0" t="s">
        <x:v>239</x:v>
      </x:c>
      <x:c r="D2563" s="0" t="s">
        <x:v>240</x:v>
      </x:c>
      <x:c r="E2563" s="0" t="s">
        <x:v>67</x:v>
      </x:c>
      <x:c r="F2563" s="0" t="s">
        <x:v>68</x:v>
      </x:c>
      <x:c r="G2563" s="0" t="s">
        <x:v>52</x:v>
      </x:c>
      <x:c r="H2563" s="0" t="s">
        <x:v>52</x:v>
      </x:c>
      <x:c r="I2563" s="0" t="s">
        <x:v>53</x:v>
      </x:c>
      <x:c r="J2563" s="0">
        <x:v>125</x:v>
      </x:c>
    </x:row>
    <x:row r="2564" spans="1:10">
      <x:c r="A2564" s="0" t="s">
        <x:v>2</x:v>
      </x:c>
      <x:c r="B2564" s="0" t="s">
        <x:v>4</x:v>
      </x:c>
      <x:c r="C2564" s="0" t="s">
        <x:v>239</x:v>
      </x:c>
      <x:c r="D2564" s="0" t="s">
        <x:v>240</x:v>
      </x:c>
      <x:c r="E2564" s="0" t="s">
        <x:v>69</x:v>
      </x:c>
      <x:c r="F2564" s="0" t="s">
        <x:v>70</x:v>
      </x:c>
      <x:c r="G2564" s="0" t="s">
        <x:v>52</x:v>
      </x:c>
      <x:c r="H2564" s="0" t="s">
        <x:v>52</x:v>
      </x:c>
      <x:c r="I2564" s="0" t="s">
        <x:v>53</x:v>
      </x:c>
      <x:c r="J2564" s="0">
        <x:v>6</x:v>
      </x:c>
    </x:row>
    <x:row r="2565" spans="1:10">
      <x:c r="A2565" s="0" t="s">
        <x:v>2</x:v>
      </x:c>
      <x:c r="B2565" s="0" t="s">
        <x:v>4</x:v>
      </x:c>
      <x:c r="C2565" s="0" t="s">
        <x:v>239</x:v>
      </x:c>
      <x:c r="D2565" s="0" t="s">
        <x:v>240</x:v>
      </x:c>
      <x:c r="E2565" s="0" t="s">
        <x:v>71</x:v>
      </x:c>
      <x:c r="F2565" s="0" t="s">
        <x:v>72</x:v>
      </x:c>
      <x:c r="G2565" s="0" t="s">
        <x:v>52</x:v>
      </x:c>
      <x:c r="H2565" s="0" t="s">
        <x:v>52</x:v>
      </x:c>
      <x:c r="I2565" s="0" t="s">
        <x:v>53</x:v>
      </x:c>
      <x:c r="J2565" s="0">
        <x:v>26</x:v>
      </x:c>
    </x:row>
    <x:row r="2566" spans="1:10">
      <x:c r="A2566" s="0" t="s">
        <x:v>2</x:v>
      </x:c>
      <x:c r="B2566" s="0" t="s">
        <x:v>4</x:v>
      </x:c>
      <x:c r="C2566" s="0" t="s">
        <x:v>239</x:v>
      </x:c>
      <x:c r="D2566" s="0" t="s">
        <x:v>240</x:v>
      </x:c>
      <x:c r="E2566" s="0" t="s">
        <x:v>73</x:v>
      </x:c>
      <x:c r="F2566" s="0" t="s">
        <x:v>74</x:v>
      </x:c>
      <x:c r="G2566" s="0" t="s">
        <x:v>52</x:v>
      </x:c>
      <x:c r="H2566" s="0" t="s">
        <x:v>52</x:v>
      </x:c>
      <x:c r="I2566" s="0" t="s">
        <x:v>53</x:v>
      </x:c>
      <x:c r="J2566" s="0">
        <x:v>58</x:v>
      </x:c>
    </x:row>
    <x:row r="2567" spans="1:10">
      <x:c r="A2567" s="0" t="s">
        <x:v>2</x:v>
      </x:c>
      <x:c r="B2567" s="0" t="s">
        <x:v>4</x:v>
      </x:c>
      <x:c r="C2567" s="0" t="s">
        <x:v>239</x:v>
      </x:c>
      <x:c r="D2567" s="0" t="s">
        <x:v>240</x:v>
      </x:c>
      <x:c r="E2567" s="0" t="s">
        <x:v>75</x:v>
      </x:c>
      <x:c r="F2567" s="0" t="s">
        <x:v>76</x:v>
      </x:c>
      <x:c r="G2567" s="0" t="s">
        <x:v>52</x:v>
      </x:c>
      <x:c r="H2567" s="0" t="s">
        <x:v>52</x:v>
      </x:c>
      <x:c r="I2567" s="0" t="s">
        <x:v>53</x:v>
      </x:c>
      <x:c r="J2567" s="0">
        <x:v>48</x:v>
      </x:c>
    </x:row>
    <x:row r="2568" spans="1:10">
      <x:c r="A2568" s="0" t="s">
        <x:v>2</x:v>
      </x:c>
      <x:c r="B2568" s="0" t="s">
        <x:v>4</x:v>
      </x:c>
      <x:c r="C2568" s="0" t="s">
        <x:v>239</x:v>
      </x:c>
      <x:c r="D2568" s="0" t="s">
        <x:v>240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239</x:v>
      </x:c>
      <x:c r="D2569" s="0" t="s">
        <x:v>240</x:v>
      </x:c>
      <x:c r="E2569" s="0" t="s">
        <x:v>79</x:v>
      </x:c>
      <x:c r="F2569" s="0" t="s">
        <x:v>80</x:v>
      </x:c>
      <x:c r="G2569" s="0" t="s">
        <x:v>52</x:v>
      </x:c>
      <x:c r="H2569" s="0" t="s">
        <x:v>52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239</x:v>
      </x:c>
      <x:c r="D2570" s="0" t="s">
        <x:v>240</x:v>
      </x:c>
      <x:c r="E2570" s="0" t="s">
        <x:v>81</x:v>
      </x:c>
      <x:c r="F2570" s="0" t="s">
        <x:v>82</x:v>
      </x:c>
      <x:c r="G2570" s="0" t="s">
        <x:v>52</x:v>
      </x:c>
      <x:c r="H2570" s="0" t="s">
        <x:v>52</x:v>
      </x:c>
      <x:c r="I2570" s="0" t="s">
        <x:v>53</x:v>
      </x:c>
      <x:c r="J2570" s="0">
        <x:v>19</x:v>
      </x:c>
    </x:row>
    <x:row r="2571" spans="1:10">
      <x:c r="A2571" s="0" t="s">
        <x:v>2</x:v>
      </x:c>
      <x:c r="B2571" s="0" t="s">
        <x:v>4</x:v>
      </x:c>
      <x:c r="C2571" s="0" t="s">
        <x:v>239</x:v>
      </x:c>
      <x:c r="D2571" s="0" t="s">
        <x:v>240</x:v>
      </x:c>
      <x:c r="E2571" s="0" t="s">
        <x:v>83</x:v>
      </x:c>
      <x:c r="F2571" s="0" t="s">
        <x:v>84</x:v>
      </x:c>
      <x:c r="G2571" s="0" t="s">
        <x:v>52</x:v>
      </x:c>
      <x:c r="H2571" s="0" t="s">
        <x:v>52</x:v>
      </x:c>
      <x:c r="I2571" s="0" t="s">
        <x:v>53</x:v>
      </x:c>
      <x:c r="J2571" s="0">
        <x:v>19</x:v>
      </x:c>
    </x:row>
    <x:row r="2572" spans="1:10">
      <x:c r="A2572" s="0" t="s">
        <x:v>2</x:v>
      </x:c>
      <x:c r="B2572" s="0" t="s">
        <x:v>4</x:v>
      </x:c>
      <x:c r="C2572" s="0" t="s">
        <x:v>239</x:v>
      </x:c>
      <x:c r="D2572" s="0" t="s">
        <x:v>240</x:v>
      </x:c>
      <x:c r="E2572" s="0" t="s">
        <x:v>85</x:v>
      </x:c>
      <x:c r="F2572" s="0" t="s">
        <x:v>86</x:v>
      </x:c>
      <x:c r="G2572" s="0" t="s">
        <x:v>52</x:v>
      </x:c>
      <x:c r="H2572" s="0" t="s">
        <x:v>52</x:v>
      </x:c>
      <x:c r="I2572" s="0" t="s">
        <x:v>53</x:v>
      </x:c>
      <x:c r="J2572" s="0">
        <x:v>4</x:v>
      </x:c>
    </x:row>
    <x:row r="2573" spans="1:10">
      <x:c r="A2573" s="0" t="s">
        <x:v>2</x:v>
      </x:c>
      <x:c r="B2573" s="0" t="s">
        <x:v>4</x:v>
      </x:c>
      <x:c r="C2573" s="0" t="s">
        <x:v>239</x:v>
      </x:c>
      <x:c r="D2573" s="0" t="s">
        <x:v>240</x:v>
      </x:c>
      <x:c r="E2573" s="0" t="s">
        <x:v>87</x:v>
      </x:c>
      <x:c r="F2573" s="0" t="s">
        <x:v>88</x:v>
      </x:c>
      <x:c r="G2573" s="0" t="s">
        <x:v>52</x:v>
      </x:c>
      <x:c r="H2573" s="0" t="s">
        <x:v>52</x:v>
      </x:c>
      <x:c r="I2573" s="0" t="s">
        <x:v>53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239</x:v>
      </x:c>
      <x:c r="D2574" s="0" t="s">
        <x:v>240</x:v>
      </x:c>
      <x:c r="E2574" s="0" t="s">
        <x:v>89</x:v>
      </x:c>
      <x:c r="F2574" s="0" t="s">
        <x:v>90</x:v>
      </x:c>
      <x:c r="G2574" s="0" t="s">
        <x:v>52</x:v>
      </x:c>
      <x:c r="H2574" s="0" t="s">
        <x:v>52</x:v>
      </x:c>
      <x:c r="I2574" s="0" t="s">
        <x:v>53</x:v>
      </x:c>
      <x:c r="J2574" s="0">
        <x:v>32</x:v>
      </x:c>
    </x:row>
    <x:row r="2575" spans="1:10">
      <x:c r="A2575" s="0" t="s">
        <x:v>2</x:v>
      </x:c>
      <x:c r="B2575" s="0" t="s">
        <x:v>4</x:v>
      </x:c>
      <x:c r="C2575" s="0" t="s">
        <x:v>239</x:v>
      </x:c>
      <x:c r="D2575" s="0" t="s">
        <x:v>240</x:v>
      </x:c>
      <x:c r="E2575" s="0" t="s">
        <x:v>91</x:v>
      </x:c>
      <x:c r="F2575" s="0" t="s">
        <x:v>92</x:v>
      </x:c>
      <x:c r="G2575" s="0" t="s">
        <x:v>52</x:v>
      </x:c>
      <x:c r="H2575" s="0" t="s">
        <x:v>52</x:v>
      </x:c>
      <x:c r="I2575" s="0" t="s">
        <x:v>53</x:v>
      </x:c>
      <x:c r="J2575" s="0">
        <x:v>49</x:v>
      </x:c>
    </x:row>
    <x:row r="2576" spans="1:10">
      <x:c r="A2576" s="0" t="s">
        <x:v>2</x:v>
      </x:c>
      <x:c r="B2576" s="0" t="s">
        <x:v>4</x:v>
      </x:c>
      <x:c r="C2576" s="0" t="s">
        <x:v>239</x:v>
      </x:c>
      <x:c r="D2576" s="0" t="s">
        <x:v>240</x:v>
      </x:c>
      <x:c r="E2576" s="0" t="s">
        <x:v>93</x:v>
      </x:c>
      <x:c r="F2576" s="0" t="s">
        <x:v>94</x:v>
      </x:c>
      <x:c r="G2576" s="0" t="s">
        <x:v>52</x:v>
      </x:c>
      <x:c r="H2576" s="0" t="s">
        <x:v>52</x:v>
      </x:c>
      <x:c r="I2576" s="0" t="s">
        <x:v>53</x:v>
      </x:c>
      <x:c r="J2576" s="0">
        <x:v>59</x:v>
      </x:c>
    </x:row>
    <x:row r="2577" spans="1:10">
      <x:c r="A2577" s="0" t="s">
        <x:v>2</x:v>
      </x:c>
      <x:c r="B2577" s="0" t="s">
        <x:v>4</x:v>
      </x:c>
      <x:c r="C2577" s="0" t="s">
        <x:v>239</x:v>
      </x:c>
      <x:c r="D2577" s="0" t="s">
        <x:v>240</x:v>
      </x:c>
      <x:c r="E2577" s="0" t="s">
        <x:v>95</x:v>
      </x:c>
      <x:c r="F2577" s="0" t="s">
        <x:v>96</x:v>
      </x:c>
      <x:c r="G2577" s="0" t="s">
        <x:v>52</x:v>
      </x:c>
      <x:c r="H2577" s="0" t="s">
        <x:v>52</x:v>
      </x:c>
      <x:c r="I2577" s="0" t="s">
        <x:v>53</x:v>
      </x:c>
      <x:c r="J2577" s="0">
        <x:v>29</x:v>
      </x:c>
    </x:row>
    <x:row r="2578" spans="1:10">
      <x:c r="A2578" s="0" t="s">
        <x:v>2</x:v>
      </x:c>
      <x:c r="B2578" s="0" t="s">
        <x:v>4</x:v>
      </x:c>
      <x:c r="C2578" s="0" t="s">
        <x:v>239</x:v>
      </x:c>
      <x:c r="D2578" s="0" t="s">
        <x:v>240</x:v>
      </x:c>
      <x:c r="E2578" s="0" t="s">
        <x:v>97</x:v>
      </x:c>
      <x:c r="F2578" s="0" t="s">
        <x:v>98</x:v>
      </x:c>
      <x:c r="G2578" s="0" t="s">
        <x:v>52</x:v>
      </x:c>
      <x:c r="H2578" s="0" t="s">
        <x:v>52</x:v>
      </x:c>
      <x:c r="I2578" s="0" t="s">
        <x:v>53</x:v>
      </x:c>
      <x:c r="J2578" s="0">
        <x:v>17</x:v>
      </x:c>
    </x:row>
    <x:row r="2579" spans="1:10">
      <x:c r="A2579" s="0" t="s">
        <x:v>2</x:v>
      </x:c>
      <x:c r="B2579" s="0" t="s">
        <x:v>4</x:v>
      </x:c>
      <x:c r="C2579" s="0" t="s">
        <x:v>239</x:v>
      </x:c>
      <x:c r="D2579" s="0" t="s">
        <x:v>240</x:v>
      </x:c>
      <x:c r="E2579" s="0" t="s">
        <x:v>99</x:v>
      </x:c>
      <x:c r="F2579" s="0" t="s">
        <x:v>100</x:v>
      </x:c>
      <x:c r="G2579" s="0" t="s">
        <x:v>52</x:v>
      </x:c>
      <x:c r="H2579" s="0" t="s">
        <x:v>52</x:v>
      </x:c>
      <x:c r="I2579" s="0" t="s">
        <x:v>53</x:v>
      </x:c>
      <x:c r="J2579" s="0">
        <x:v>7</x:v>
      </x:c>
    </x:row>
    <x:row r="2580" spans="1:10">
      <x:c r="A2580" s="0" t="s">
        <x:v>2</x:v>
      </x:c>
      <x:c r="B2580" s="0" t="s">
        <x:v>4</x:v>
      </x:c>
      <x:c r="C2580" s="0" t="s">
        <x:v>239</x:v>
      </x:c>
      <x:c r="D2580" s="0" t="s">
        <x:v>240</x:v>
      </x:c>
      <x:c r="E2580" s="0" t="s">
        <x:v>101</x:v>
      </x:c>
      <x:c r="F2580" s="0" t="s">
        <x:v>102</x:v>
      </x:c>
      <x:c r="G2580" s="0" t="s">
        <x:v>52</x:v>
      </x:c>
      <x:c r="H2580" s="0" t="s">
        <x:v>52</x:v>
      </x:c>
      <x:c r="I2580" s="0" t="s">
        <x:v>53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239</x:v>
      </x:c>
      <x:c r="D2581" s="0" t="s">
        <x:v>240</x:v>
      </x:c>
      <x:c r="E2581" s="0" t="s">
        <x:v>103</x:v>
      </x:c>
      <x:c r="F2581" s="0" t="s">
        <x:v>104</x:v>
      </x:c>
      <x:c r="G2581" s="0" t="s">
        <x:v>52</x:v>
      </x:c>
      <x:c r="H2581" s="0" t="s">
        <x:v>52</x:v>
      </x:c>
      <x:c r="I2581" s="0" t="s">
        <x:v>53</x:v>
      </x:c>
      <x:c r="J2581" s="0">
        <x:v>43</x:v>
      </x:c>
    </x:row>
    <x:row r="2582" spans="1:10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105</x:v>
      </x:c>
      <x:c r="F2582" s="0" t="s">
        <x:v>106</x:v>
      </x:c>
      <x:c r="G2582" s="0" t="s">
        <x:v>52</x:v>
      </x:c>
      <x:c r="H2582" s="0" t="s">
        <x:v>52</x:v>
      </x:c>
      <x:c r="I2582" s="0" t="s">
        <x:v>53</x:v>
      </x:c>
      <x:c r="J2582" s="0">
        <x:v>5589</x:v>
      </x:c>
    </x:row>
    <x:row r="2583" spans="1:10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107</x:v>
      </x:c>
      <x:c r="F2583" s="0" t="s">
        <x:v>108</x:v>
      </x:c>
      <x:c r="G2583" s="0" t="s">
        <x:v>52</x:v>
      </x:c>
      <x:c r="H2583" s="0" t="s">
        <x:v>52</x:v>
      </x:c>
      <x:c r="I2583" s="0" t="s">
        <x:v>53</x:v>
      </x:c>
      <x:c r="J2583" s="0">
        <x:v>46</x:v>
      </x:c>
    </x:row>
    <x:row r="2584" spans="1:10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109</x:v>
      </x:c>
      <x:c r="F2584" s="0" t="s">
        <x:v>110</x:v>
      </x:c>
      <x:c r="G2584" s="0" t="s">
        <x:v>52</x:v>
      </x:c>
      <x:c r="H2584" s="0" t="s">
        <x:v>52</x:v>
      </x:c>
      <x:c r="I2584" s="0" t="s">
        <x:v>53</x:v>
      </x:c>
      <x:c r="J2584" s="0">
        <x:v>7</x:v>
      </x:c>
    </x:row>
    <x:row r="2585" spans="1:10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111</x:v>
      </x:c>
      <x:c r="F2585" s="0" t="s">
        <x:v>112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113</x:v>
      </x:c>
      <x:c r="F2586" s="0" t="s">
        <x:v>114</x:v>
      </x:c>
      <x:c r="G2586" s="0" t="s">
        <x:v>52</x:v>
      </x:c>
      <x:c r="H2586" s="0" t="s">
        <x:v>52</x:v>
      </x:c>
      <x:c r="I2586" s="0" t="s">
        <x:v>53</x:v>
      </x:c>
      <x:c r="J2586" s="0">
        <x:v>957</x:v>
      </x:c>
    </x:row>
    <x:row r="2587" spans="1:10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115</x:v>
      </x:c>
      <x:c r="F2587" s="0" t="s">
        <x:v>116</x:v>
      </x:c>
      <x:c r="G2587" s="0" t="s">
        <x:v>52</x:v>
      </x:c>
      <x:c r="H2587" s="0" t="s">
        <x:v>52</x:v>
      </x:c>
      <x:c r="I2587" s="0" t="s">
        <x:v>53</x:v>
      </x:c>
      <x:c r="J2587" s="0">
        <x:v>4579</x:v>
      </x:c>
    </x:row>
    <x:row r="2588" spans="1:10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117</x:v>
      </x:c>
      <x:c r="F2588" s="0" t="s">
        <x:v>118</x:v>
      </x:c>
      <x:c r="G2588" s="0" t="s">
        <x:v>52</x:v>
      </x:c>
      <x:c r="H2588" s="0" t="s">
        <x:v>52</x:v>
      </x:c>
      <x:c r="I2588" s="0" t="s">
        <x:v>53</x:v>
      </x:c>
      <x:c r="J2588" s="0">
        <x:v>13</x:v>
      </x:c>
    </x:row>
    <x:row r="2589" spans="1:10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119</x:v>
      </x:c>
      <x:c r="F2589" s="0" t="s">
        <x:v>120</x:v>
      </x:c>
      <x:c r="G2589" s="0" t="s">
        <x:v>52</x:v>
      </x:c>
      <x:c r="H2589" s="0" t="s">
        <x:v>52</x:v>
      </x:c>
      <x:c r="I2589" s="0" t="s">
        <x:v>53</x:v>
      </x:c>
      <x:c r="J2589" s="0">
        <x:v>8</x:v>
      </x:c>
    </x:row>
    <x:row r="2590" spans="1:10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121</x:v>
      </x:c>
      <x:c r="F2590" s="0" t="s">
        <x:v>122</x:v>
      </x:c>
      <x:c r="G2590" s="0" t="s">
        <x:v>52</x:v>
      </x:c>
      <x:c r="H2590" s="0" t="s">
        <x:v>52</x:v>
      </x:c>
      <x:c r="I2590" s="0" t="s">
        <x:v>53</x:v>
      </x:c>
      <x:c r="J2590" s="0">
        <x:v>2</x:v>
      </x:c>
    </x:row>
    <x:row r="2591" spans="1:10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123</x:v>
      </x:c>
      <x:c r="F2591" s="0" t="s">
        <x:v>124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125</x:v>
      </x:c>
      <x:c r="F2592" s="0" t="s">
        <x:v>126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127</x:v>
      </x:c>
      <x:c r="F2593" s="0" t="s">
        <x:v>128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129</x:v>
      </x:c>
      <x:c r="F2594" s="0" t="s">
        <x:v>130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131</x:v>
      </x:c>
      <x:c r="F2595" s="0" t="s">
        <x:v>132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133</x:v>
      </x:c>
      <x:c r="F2596" s="0" t="s">
        <x:v>134</x:v>
      </x:c>
      <x:c r="G2596" s="0" t="s">
        <x:v>52</x:v>
      </x:c>
      <x:c r="H2596" s="0" t="s">
        <x:v>52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135</x:v>
      </x:c>
      <x:c r="F2597" s="0" t="s">
        <x:v>136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137</x:v>
      </x:c>
      <x:c r="F2598" s="0" t="s">
        <x:v>138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139</x:v>
      </x:c>
      <x:c r="F2599" s="0" t="s">
        <x:v>140</x:v>
      </x:c>
      <x:c r="G2599" s="0" t="s">
        <x:v>52</x:v>
      </x:c>
      <x:c r="H2599" s="0" t="s">
        <x:v>52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141</x:v>
      </x:c>
      <x:c r="F2600" s="0" t="s">
        <x:v>142</x:v>
      </x:c>
      <x:c r="G2600" s="0" t="s">
        <x:v>52</x:v>
      </x:c>
      <x:c r="H2600" s="0" t="s">
        <x:v>52</x:v>
      </x:c>
      <x:c r="I2600" s="0" t="s">
        <x:v>53</x:v>
      </x:c>
      <x:c r="J2600" s="0">
        <x:v>18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143</x:v>
      </x:c>
      <x:c r="F2601" s="0" t="s">
        <x:v>144</x:v>
      </x:c>
      <x:c r="G2601" s="0" t="s">
        <x:v>52</x:v>
      </x:c>
      <x:c r="H2601" s="0" t="s">
        <x:v>52</x:v>
      </x:c>
      <x:c r="I2601" s="0" t="s">
        <x:v>53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145</x:v>
      </x:c>
      <x:c r="F2602" s="0" t="s">
        <x:v>146</x:v>
      </x:c>
      <x:c r="G2602" s="0" t="s">
        <x:v>52</x:v>
      </x:c>
      <x:c r="H2602" s="0" t="s">
        <x:v>52</x:v>
      </x:c>
      <x:c r="I2602" s="0" t="s">
        <x:v>53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147</x:v>
      </x:c>
      <x:c r="F2603" s="0" t="s">
        <x:v>148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149</x:v>
      </x:c>
      <x:c r="F2604" s="0" t="s">
        <x:v>150</x:v>
      </x:c>
      <x:c r="G2604" s="0" t="s">
        <x:v>52</x:v>
      </x:c>
      <x:c r="H2604" s="0" t="s">
        <x:v>52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151</x:v>
      </x:c>
      <x:c r="F2605" s="0" t="s">
        <x:v>152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153</x:v>
      </x:c>
      <x:c r="F2606" s="0" t="s">
        <x:v>154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155</x:v>
      </x:c>
      <x:c r="F2607" s="0" t="s">
        <x:v>156</x:v>
      </x:c>
      <x:c r="G2607" s="0" t="s">
        <x:v>52</x:v>
      </x:c>
      <x:c r="H2607" s="0" t="s">
        <x:v>52</x:v>
      </x:c>
      <x:c r="I2607" s="0" t="s">
        <x:v>53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157</x:v>
      </x:c>
      <x:c r="F2608" s="0" t="s">
        <x:v>158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159</x:v>
      </x:c>
      <x:c r="F2609" s="0" t="s">
        <x:v>160</x:v>
      </x:c>
      <x:c r="G2609" s="0" t="s">
        <x:v>52</x:v>
      </x:c>
      <x:c r="H2609" s="0" t="s">
        <x:v>52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161</x:v>
      </x:c>
      <x:c r="F2610" s="0" t="s">
        <x:v>162</x:v>
      </x:c>
      <x:c r="G2610" s="0" t="s">
        <x:v>52</x:v>
      </x:c>
      <x:c r="H2610" s="0" t="s">
        <x:v>52</x:v>
      </x:c>
      <x:c r="I2610" s="0" t="s">
        <x:v>53</x:v>
      </x:c>
      <x:c r="J2610" s="0">
        <x:v>14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163</x:v>
      </x:c>
      <x:c r="F2611" s="0" t="s">
        <x:v>164</x:v>
      </x:c>
      <x:c r="G2611" s="0" t="s">
        <x:v>52</x:v>
      </x:c>
      <x:c r="H2611" s="0" t="s">
        <x:v>52</x:v>
      </x:c>
      <x:c r="I2611" s="0" t="s">
        <x:v>53</x:v>
      </x:c>
      <x:c r="J2611" s="0">
        <x:v>19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165</x:v>
      </x:c>
      <x:c r="F2612" s="0" t="s">
        <x:v>166</x:v>
      </x:c>
      <x:c r="G2612" s="0" t="s">
        <x:v>52</x:v>
      </x:c>
      <x:c r="H2612" s="0" t="s">
        <x:v>52</x:v>
      </x:c>
      <x:c r="I2612" s="0" t="s">
        <x:v>53</x:v>
      </x:c>
      <x:c r="J2612" s="0">
        <x:v>11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167</x:v>
      </x:c>
      <x:c r="F2613" s="0" t="s">
        <x:v>168</x:v>
      </x:c>
      <x:c r="G2613" s="0" t="s">
        <x:v>52</x:v>
      </x:c>
      <x:c r="H2613" s="0" t="s">
        <x:v>52</x:v>
      </x:c>
      <x:c r="I2613" s="0" t="s">
        <x:v>53</x:v>
      </x:c>
      <x:c r="J2613" s="0">
        <x:v>2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169</x:v>
      </x:c>
      <x:c r="F2614" s="0" t="s">
        <x:v>170</x:v>
      </x:c>
      <x:c r="G2614" s="0" t="s">
        <x:v>52</x:v>
      </x:c>
      <x:c r="H2614" s="0" t="s">
        <x:v>52</x:v>
      </x:c>
      <x:c r="I2614" s="0" t="s">
        <x:v>53</x:v>
      </x:c>
      <x:c r="J2614" s="0">
        <x:v>6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171</x:v>
      </x:c>
      <x:c r="F2615" s="0" t="s">
        <x:v>172</x:v>
      </x:c>
      <x:c r="G2615" s="0" t="s">
        <x:v>52</x:v>
      </x:c>
      <x:c r="H2615" s="0" t="s">
        <x:v>52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173</x:v>
      </x:c>
      <x:c r="F2616" s="0" t="s">
        <x:v>174</x:v>
      </x:c>
      <x:c r="G2616" s="0" t="s">
        <x:v>52</x:v>
      </x:c>
      <x:c r="H2616" s="0" t="s">
        <x:v>52</x:v>
      </x:c>
      <x:c r="I2616" s="0" t="s">
        <x:v>53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175</x:v>
      </x:c>
      <x:c r="F2617" s="0" t="s">
        <x:v>176</x:v>
      </x:c>
      <x:c r="G2617" s="0" t="s">
        <x:v>52</x:v>
      </x:c>
      <x:c r="H2617" s="0" t="s">
        <x:v>52</x:v>
      </x:c>
      <x:c r="I2617" s="0" t="s">
        <x:v>53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177</x:v>
      </x:c>
      <x:c r="F2618" s="0" t="s">
        <x:v>178</x:v>
      </x:c>
      <x:c r="G2618" s="0" t="s">
        <x:v>52</x:v>
      </x:c>
      <x:c r="H2618" s="0" t="s">
        <x:v>52</x:v>
      </x:c>
      <x:c r="I2618" s="0" t="s">
        <x:v>53</x:v>
      </x:c>
      <x:c r="J2618" s="0">
        <x:v>111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179</x:v>
      </x:c>
      <x:c r="F2619" s="0" t="s">
        <x:v>180</x:v>
      </x:c>
      <x:c r="G2619" s="0" t="s">
        <x:v>52</x:v>
      </x:c>
      <x:c r="H2619" s="0" t="s">
        <x:v>52</x:v>
      </x:c>
      <x:c r="I2619" s="0" t="s">
        <x:v>53</x:v>
      </x:c>
      <x:c r="J2619" s="0">
        <x:v>24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181</x:v>
      </x:c>
      <x:c r="F2620" s="0" t="s">
        <x:v>182</x:v>
      </x:c>
      <x:c r="G2620" s="0" t="s">
        <x:v>52</x:v>
      </x:c>
      <x:c r="H2620" s="0" t="s">
        <x:v>52</x:v>
      </x:c>
      <x:c r="I2620" s="0" t="s">
        <x:v>53</x:v>
      </x:c>
      <x:c r="J2620" s="0">
        <x:v>20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183</x:v>
      </x:c>
      <x:c r="F2621" s="0" t="s">
        <x:v>184</x:v>
      </x:c>
      <x:c r="G2621" s="0" t="s">
        <x:v>52</x:v>
      </x:c>
      <x:c r="H2621" s="0" t="s">
        <x:v>52</x:v>
      </x:c>
      <x:c r="I2621" s="0" t="s">
        <x:v>53</x:v>
      </x:c>
      <x:c r="J2621" s="0">
        <x:v>77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185</x:v>
      </x:c>
      <x:c r="F2622" s="0" t="s">
        <x:v>186</x:v>
      </x:c>
      <x:c r="G2622" s="0" t="s">
        <x:v>52</x:v>
      </x:c>
      <x:c r="H2622" s="0" t="s">
        <x:v>52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187</x:v>
      </x:c>
      <x:c r="F2623" s="0" t="s">
        <x:v>188</x:v>
      </x:c>
      <x:c r="G2623" s="0" t="s">
        <x:v>52</x:v>
      </x:c>
      <x:c r="H2623" s="0" t="s">
        <x:v>52</x:v>
      </x:c>
      <x:c r="I2623" s="0" t="s">
        <x:v>53</x:v>
      </x:c>
      <x:c r="J2623" s="0">
        <x:v>8947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50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10859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48</x:v>
      </x:c>
      <x:c r="F2625" s="0" t="s">
        <x:v>54</x:v>
      </x:c>
      <x:c r="G2625" s="0" t="s">
        <x:v>52</x:v>
      </x:c>
      <x:c r="H2625" s="0" t="s">
        <x:v>52</x:v>
      </x:c>
      <x:c r="I2625" s="0" t="s">
        <x:v>53</x:v>
      </x:c>
      <x:c r="J2625" s="0">
        <x:v>8290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55</x:v>
      </x:c>
      <x:c r="F2626" s="0" t="s">
        <x:v>56</x:v>
      </x:c>
      <x:c r="G2626" s="0" t="s">
        <x:v>52</x:v>
      </x:c>
      <x:c r="H2626" s="0" t="s">
        <x:v>52</x:v>
      </x:c>
      <x:c r="I2626" s="0" t="s">
        <x:v>53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57</x:v>
      </x:c>
      <x:c r="F2627" s="0" t="s">
        <x:v>58</x:v>
      </x:c>
      <x:c r="G2627" s="0" t="s">
        <x:v>52</x:v>
      </x:c>
      <x:c r="H2627" s="0" t="s">
        <x:v>52</x:v>
      </x:c>
      <x:c r="I2627" s="0" t="s">
        <x:v>53</x:v>
      </x:c>
      <x:c r="J2627" s="0">
        <x:v>56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59</x:v>
      </x:c>
      <x:c r="F2628" s="0" t="s">
        <x:v>60</x:v>
      </x:c>
      <x:c r="G2628" s="0" t="s">
        <x:v>52</x:v>
      </x:c>
      <x:c r="H2628" s="0" t="s">
        <x:v>52</x:v>
      </x:c>
      <x:c r="I2628" s="0" t="s">
        <x:v>53</x:v>
      </x:c>
      <x:c r="J2628" s="0">
        <x:v>38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61</x:v>
      </x:c>
      <x:c r="F2629" s="0" t="s">
        <x:v>62</x:v>
      </x:c>
      <x:c r="G2629" s="0" t="s">
        <x:v>52</x:v>
      </x:c>
      <x:c r="H2629" s="0" t="s">
        <x:v>52</x:v>
      </x:c>
      <x:c r="I2629" s="0" t="s">
        <x:v>53</x:v>
      </x:c>
      <x:c r="J2629" s="0">
        <x:v>2461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63</x:v>
      </x:c>
      <x:c r="F2630" s="0" t="s">
        <x:v>64</x:v>
      </x:c>
      <x:c r="G2630" s="0" t="s">
        <x:v>52</x:v>
      </x:c>
      <x:c r="H2630" s="0" t="s">
        <x:v>52</x:v>
      </x:c>
      <x:c r="I2630" s="0" t="s">
        <x:v>53</x:v>
      </x:c>
      <x:c r="J2630" s="0">
        <x:v>42769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52</x:v>
      </x:c>
      <x:c r="H2631" s="0" t="s">
        <x:v>52</x:v>
      </x:c>
      <x:c r="I2631" s="0" t="s">
        <x:v>53</x:v>
      </x:c>
      <x:c r="J2631" s="0">
        <x:v>2965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67</x:v>
      </x:c>
      <x:c r="F2632" s="0" t="s">
        <x:v>68</x:v>
      </x:c>
      <x:c r="G2632" s="0" t="s">
        <x:v>52</x:v>
      </x:c>
      <x:c r="H2632" s="0" t="s">
        <x:v>52</x:v>
      </x:c>
      <x:c r="I2632" s="0" t="s">
        <x:v>53</x:v>
      </x:c>
      <x:c r="J2632" s="0">
        <x:v>1462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69</x:v>
      </x:c>
      <x:c r="F2633" s="0" t="s">
        <x:v>70</x:v>
      </x:c>
      <x:c r="G2633" s="0" t="s">
        <x:v>52</x:v>
      </x:c>
      <x:c r="H2633" s="0" t="s">
        <x:v>52</x:v>
      </x:c>
      <x:c r="I2633" s="0" t="s">
        <x:v>53</x:v>
      </x:c>
      <x:c r="J2633" s="0">
        <x:v>72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71</x:v>
      </x:c>
      <x:c r="F2634" s="0" t="s">
        <x:v>72</x:v>
      </x:c>
      <x:c r="G2634" s="0" t="s">
        <x:v>52</x:v>
      </x:c>
      <x:c r="H2634" s="0" t="s">
        <x:v>52</x:v>
      </x:c>
      <x:c r="I2634" s="0" t="s">
        <x:v>53</x:v>
      </x:c>
      <x:c r="J2634" s="0">
        <x:v>271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73</x:v>
      </x:c>
      <x:c r="F2635" s="0" t="s">
        <x:v>74</x:v>
      </x:c>
      <x:c r="G2635" s="0" t="s">
        <x:v>52</x:v>
      </x:c>
      <x:c r="H2635" s="0" t="s">
        <x:v>52</x:v>
      </x:c>
      <x:c r="I2635" s="0" t="s">
        <x:v>53</x:v>
      </x:c>
      <x:c r="J2635" s="0">
        <x:v>248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75</x:v>
      </x:c>
      <x:c r="F2636" s="0" t="s">
        <x:v>76</x:v>
      </x:c>
      <x:c r="G2636" s="0" t="s">
        <x:v>52</x:v>
      </x:c>
      <x:c r="H2636" s="0" t="s">
        <x:v>52</x:v>
      </x:c>
      <x:c r="I2636" s="0" t="s">
        <x:v>53</x:v>
      </x:c>
      <x:c r="J2636" s="0">
        <x:v>166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77</x:v>
      </x:c>
      <x:c r="F2637" s="0" t="s">
        <x:v>78</x:v>
      </x:c>
      <x:c r="G2637" s="0" t="s">
        <x:v>52</x:v>
      </x:c>
      <x:c r="H2637" s="0" t="s">
        <x:v>52</x:v>
      </x:c>
      <x:c r="I2637" s="0" t="s">
        <x:v>53</x:v>
      </x:c>
      <x:c r="J2637" s="0">
        <x:v>219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79</x:v>
      </x:c>
      <x:c r="F2638" s="0" t="s">
        <x:v>80</x:v>
      </x:c>
      <x:c r="G2638" s="0" t="s">
        <x:v>52</x:v>
      </x:c>
      <x:c r="H2638" s="0" t="s">
        <x:v>52</x:v>
      </x:c>
      <x:c r="I2638" s="0" t="s">
        <x:v>53</x:v>
      </x:c>
      <x:c r="J2638" s="0">
        <x:v>261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81</x:v>
      </x:c>
      <x:c r="F2639" s="0" t="s">
        <x:v>82</x:v>
      </x:c>
      <x:c r="G2639" s="0" t="s">
        <x:v>52</x:v>
      </x:c>
      <x:c r="H2639" s="0" t="s">
        <x:v>52</x:v>
      </x:c>
      <x:c r="I2639" s="0" t="s">
        <x:v>53</x:v>
      </x:c>
      <x:c r="J2639" s="0">
        <x:v>41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83</x:v>
      </x:c>
      <x:c r="F2640" s="0" t="s">
        <x:v>84</x:v>
      </x:c>
      <x:c r="G2640" s="0" t="s">
        <x:v>52</x:v>
      </x:c>
      <x:c r="H2640" s="0" t="s">
        <x:v>52</x:v>
      </x:c>
      <x:c r="I2640" s="0" t="s">
        <x:v>53</x:v>
      </x:c>
      <x:c r="J2640" s="0">
        <x:v>37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85</x:v>
      </x:c>
      <x:c r="F2641" s="0" t="s">
        <x:v>86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87</x:v>
      </x:c>
      <x:c r="F2642" s="0" t="s">
        <x:v>88</x:v>
      </x:c>
      <x:c r="G2642" s="0" t="s">
        <x:v>52</x:v>
      </x:c>
      <x:c r="H2642" s="0" t="s">
        <x:v>52</x:v>
      </x:c>
      <x:c r="I2642" s="0" t="s">
        <x:v>53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89</x:v>
      </x:c>
      <x:c r="F2643" s="0" t="s">
        <x:v>90</x:v>
      </x:c>
      <x:c r="G2643" s="0" t="s">
        <x:v>52</x:v>
      </x:c>
      <x:c r="H2643" s="0" t="s">
        <x:v>52</x:v>
      </x:c>
      <x:c r="I2643" s="0" t="s">
        <x:v>53</x:v>
      </x:c>
      <x:c r="J2643" s="0">
        <x:v>12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91</x:v>
      </x:c>
      <x:c r="F2644" s="0" t="s">
        <x:v>92</x:v>
      </x:c>
      <x:c r="G2644" s="0" t="s">
        <x:v>52</x:v>
      </x:c>
      <x:c r="H2644" s="0" t="s">
        <x:v>52</x:v>
      </x:c>
      <x:c r="I2644" s="0" t="s">
        <x:v>53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93</x:v>
      </x:c>
      <x:c r="F2645" s="0" t="s">
        <x:v>94</x:v>
      </x:c>
      <x:c r="G2645" s="0" t="s">
        <x:v>52</x:v>
      </x:c>
      <x:c r="H2645" s="0" t="s">
        <x:v>52</x:v>
      </x:c>
      <x:c r="I2645" s="0" t="s">
        <x:v>53</x:v>
      </x:c>
      <x:c r="J2645" s="0">
        <x:v>4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95</x:v>
      </x:c>
      <x:c r="F2646" s="0" t="s">
        <x:v>96</x:v>
      </x:c>
      <x:c r="G2646" s="0" t="s">
        <x:v>52</x:v>
      </x:c>
      <x:c r="H2646" s="0" t="s">
        <x:v>52</x:v>
      </x:c>
      <x:c r="I2646" s="0" t="s">
        <x:v>53</x:v>
      </x:c>
      <x:c r="J2646" s="0">
        <x:v>40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97</x:v>
      </x:c>
      <x:c r="F2647" s="0" t="s">
        <x:v>98</x:v>
      </x:c>
      <x:c r="G2647" s="0" t="s">
        <x:v>52</x:v>
      </x:c>
      <x:c r="H2647" s="0" t="s">
        <x:v>52</x:v>
      </x:c>
      <x:c r="I2647" s="0" t="s">
        <x:v>53</x:v>
      </x:c>
      <x:c r="J2647" s="0">
        <x:v>4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99</x:v>
      </x:c>
      <x:c r="F2648" s="0" t="s">
        <x:v>100</x:v>
      </x:c>
      <x:c r="G2648" s="0" t="s">
        <x:v>52</x:v>
      </x:c>
      <x:c r="H2648" s="0" t="s">
        <x:v>52</x:v>
      </x:c>
      <x:c r="I2648" s="0" t="s">
        <x:v>53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101</x:v>
      </x:c>
      <x:c r="F2649" s="0" t="s">
        <x:v>102</x:v>
      </x:c>
      <x:c r="G2649" s="0" t="s">
        <x:v>52</x:v>
      </x:c>
      <x:c r="H2649" s="0" t="s">
        <x:v>52</x:v>
      </x:c>
      <x:c r="I2649" s="0" t="s">
        <x:v>53</x:v>
      </x:c>
      <x:c r="J2649" s="0">
        <x:v>8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103</x:v>
      </x:c>
      <x:c r="F2650" s="0" t="s">
        <x:v>104</x:v>
      </x:c>
      <x:c r="G2650" s="0" t="s">
        <x:v>52</x:v>
      </x:c>
      <x:c r="H2650" s="0" t="s">
        <x:v>52</x:v>
      </x:c>
      <x:c r="I2650" s="0" t="s">
        <x:v>53</x:v>
      </x:c>
      <x:c r="J2650" s="0">
        <x:v>106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105</x:v>
      </x:c>
      <x:c r="F2651" s="0" t="s">
        <x:v>106</x:v>
      </x:c>
      <x:c r="G2651" s="0" t="s">
        <x:v>52</x:v>
      </x:c>
      <x:c r="H2651" s="0" t="s">
        <x:v>52</x:v>
      </x:c>
      <x:c r="I2651" s="0" t="s">
        <x:v>53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107</x:v>
      </x:c>
      <x:c r="F2652" s="0" t="s">
        <x:v>108</x:v>
      </x:c>
      <x:c r="G2652" s="0" t="s">
        <x:v>52</x:v>
      </x:c>
      <x:c r="H2652" s="0" t="s">
        <x:v>52</x:v>
      </x:c>
      <x:c r="I2652" s="0" t="s">
        <x:v>53</x:v>
      </x:c>
      <x:c r="J2652" s="0">
        <x:v>5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109</x:v>
      </x:c>
      <x:c r="F2653" s="0" t="s">
        <x:v>110</x:v>
      </x:c>
      <x:c r="G2653" s="0" t="s">
        <x:v>52</x:v>
      </x:c>
      <x:c r="H2653" s="0" t="s">
        <x:v>52</x:v>
      </x:c>
      <x:c r="I2653" s="0" t="s">
        <x:v>53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111</x:v>
      </x:c>
      <x:c r="F2654" s="0" t="s">
        <x:v>112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113</x:v>
      </x:c>
      <x:c r="F2655" s="0" t="s">
        <x:v>114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115</x:v>
      </x:c>
      <x:c r="F2656" s="0" t="s">
        <x:v>116</x:v>
      </x:c>
      <x:c r="G2656" s="0" t="s">
        <x:v>52</x:v>
      </x:c>
      <x:c r="H2656" s="0" t="s">
        <x:v>52</x:v>
      </x:c>
      <x:c r="I2656" s="0" t="s">
        <x:v>53</x:v>
      </x:c>
      <x:c r="J2656" s="0">
        <x:v>25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117</x:v>
      </x:c>
      <x:c r="F2657" s="0" t="s">
        <x:v>118</x:v>
      </x:c>
      <x:c r="G2657" s="0" t="s">
        <x:v>52</x:v>
      </x:c>
      <x:c r="H2657" s="0" t="s">
        <x:v>52</x:v>
      </x:c>
      <x:c r="I2657" s="0" t="s">
        <x:v>53</x:v>
      </x:c>
      <x:c r="J2657" s="0">
        <x:v>38914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119</x:v>
      </x:c>
      <x:c r="F2658" s="0" t="s">
        <x:v>120</x:v>
      </x:c>
      <x:c r="G2658" s="0" t="s">
        <x:v>52</x:v>
      </x:c>
      <x:c r="H2658" s="0" t="s">
        <x:v>52</x:v>
      </x:c>
      <x:c r="I2658" s="0" t="s">
        <x:v>53</x:v>
      </x:c>
      <x:c r="J2658" s="0">
        <x:v>16555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121</x:v>
      </x:c>
      <x:c r="F2659" s="0" t="s">
        <x:v>122</x:v>
      </x:c>
      <x:c r="G2659" s="0" t="s">
        <x:v>52</x:v>
      </x:c>
      <x:c r="H2659" s="0" t="s">
        <x:v>52</x:v>
      </x:c>
      <x:c r="I2659" s="0" t="s">
        <x:v>53</x:v>
      </x:c>
      <x:c r="J2659" s="0">
        <x:v>4659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123</x:v>
      </x:c>
      <x:c r="F2660" s="0" t="s">
        <x:v>124</x:v>
      </x:c>
      <x:c r="G2660" s="0" t="s">
        <x:v>52</x:v>
      </x:c>
      <x:c r="H2660" s="0" t="s">
        <x:v>52</x:v>
      </x:c>
      <x:c r="I2660" s="0" t="s">
        <x:v>53</x:v>
      </x:c>
      <x:c r="J2660" s="0">
        <x:v>2717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125</x:v>
      </x:c>
      <x:c r="F2661" s="0" t="s">
        <x:v>126</x:v>
      </x:c>
      <x:c r="G2661" s="0" t="s">
        <x:v>52</x:v>
      </x:c>
      <x:c r="H2661" s="0" t="s">
        <x:v>52</x:v>
      </x:c>
      <x:c r="I2661" s="0" t="s">
        <x:v>53</x:v>
      </x:c>
      <x:c r="J2661" s="0">
        <x:v>962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127</x:v>
      </x:c>
      <x:c r="F2662" s="0" t="s">
        <x:v>128</x:v>
      </x:c>
      <x:c r="G2662" s="0" t="s">
        <x:v>52</x:v>
      </x:c>
      <x:c r="H2662" s="0" t="s">
        <x:v>52</x:v>
      </x:c>
      <x:c r="I2662" s="0" t="s">
        <x:v>53</x:v>
      </x:c>
      <x:c r="J2662" s="0">
        <x:v>408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52</x:v>
      </x:c>
      <x:c r="H2663" s="0" t="s">
        <x:v>52</x:v>
      </x:c>
      <x:c r="I2663" s="0" t="s">
        <x:v>53</x:v>
      </x:c>
      <x:c r="J2663" s="0">
        <x:v>940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131</x:v>
      </x:c>
      <x:c r="F2664" s="0" t="s">
        <x:v>132</x:v>
      </x:c>
      <x:c r="G2664" s="0" t="s">
        <x:v>52</x:v>
      </x:c>
      <x:c r="H2664" s="0" t="s">
        <x:v>52</x:v>
      </x:c>
      <x:c r="I2664" s="0" t="s">
        <x:v>53</x:v>
      </x:c>
      <x:c r="J2664" s="0">
        <x:v>1082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133</x:v>
      </x:c>
      <x:c r="F2665" s="0" t="s">
        <x:v>134</x:v>
      </x:c>
      <x:c r="G2665" s="0" t="s">
        <x:v>52</x:v>
      </x:c>
      <x:c r="H2665" s="0" t="s">
        <x:v>52</x:v>
      </x:c>
      <x:c r="I2665" s="0" t="s">
        <x:v>53</x:v>
      </x:c>
      <x:c r="J2665" s="0">
        <x:v>1133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135</x:v>
      </x:c>
      <x:c r="F2666" s="0" t="s">
        <x:v>136</x:v>
      </x:c>
      <x:c r="G2666" s="0" t="s">
        <x:v>52</x:v>
      </x:c>
      <x:c r="H2666" s="0" t="s">
        <x:v>52</x:v>
      </x:c>
      <x:c r="I2666" s="0" t="s">
        <x:v>53</x:v>
      </x:c>
      <x:c r="J2666" s="0">
        <x:v>1175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137</x:v>
      </x:c>
      <x:c r="F2667" s="0" t="s">
        <x:v>138</x:v>
      </x:c>
      <x:c r="G2667" s="0" t="s">
        <x:v>52</x:v>
      </x:c>
      <x:c r="H2667" s="0" t="s">
        <x:v>52</x:v>
      </x:c>
      <x:c r="I2667" s="0" t="s">
        <x:v>53</x:v>
      </x:c>
      <x:c r="J2667" s="0">
        <x:v>1490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139</x:v>
      </x:c>
      <x:c r="F2668" s="0" t="s">
        <x:v>140</x:v>
      </x:c>
      <x:c r="G2668" s="0" t="s">
        <x:v>52</x:v>
      </x:c>
      <x:c r="H2668" s="0" t="s">
        <x:v>52</x:v>
      </x:c>
      <x:c r="I2668" s="0" t="s">
        <x:v>53</x:v>
      </x:c>
      <x:c r="J2668" s="0">
        <x:v>7793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141</x:v>
      </x:c>
      <x:c r="F2669" s="0" t="s">
        <x:v>142</x:v>
      </x:c>
      <x:c r="G2669" s="0" t="s">
        <x:v>52</x:v>
      </x:c>
      <x:c r="H2669" s="0" t="s">
        <x:v>52</x:v>
      </x:c>
      <x:c r="I2669" s="0" t="s">
        <x:v>53</x:v>
      </x:c>
      <x:c r="J2669" s="0">
        <x:v>120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143</x:v>
      </x:c>
      <x:c r="F2670" s="0" t="s">
        <x:v>144</x:v>
      </x:c>
      <x:c r="G2670" s="0" t="s">
        <x:v>52</x:v>
      </x:c>
      <x:c r="H2670" s="0" t="s">
        <x:v>52</x:v>
      </x:c>
      <x:c r="I2670" s="0" t="s">
        <x:v>53</x:v>
      </x:c>
      <x:c r="J2670" s="0">
        <x:v>28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145</x:v>
      </x:c>
      <x:c r="F2671" s="0" t="s">
        <x:v>146</x:v>
      </x:c>
      <x:c r="G2671" s="0" t="s">
        <x:v>52</x:v>
      </x:c>
      <x:c r="H2671" s="0" t="s">
        <x:v>52</x:v>
      </x:c>
      <x:c r="I2671" s="0" t="s">
        <x:v>53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147</x:v>
      </x:c>
      <x:c r="F2672" s="0" t="s">
        <x:v>148</x:v>
      </x:c>
      <x:c r="G2672" s="0" t="s">
        <x:v>52</x:v>
      </x:c>
      <x:c r="H2672" s="0" t="s">
        <x:v>52</x:v>
      </x:c>
      <x:c r="I2672" s="0" t="s">
        <x:v>53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149</x:v>
      </x:c>
      <x:c r="F2673" s="0" t="s">
        <x:v>150</x:v>
      </x:c>
      <x:c r="G2673" s="0" t="s">
        <x:v>52</x:v>
      </x:c>
      <x:c r="H2673" s="0" t="s">
        <x:v>52</x:v>
      </x:c>
      <x:c r="I2673" s="0" t="s">
        <x:v>53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151</x:v>
      </x:c>
      <x:c r="F2674" s="0" t="s">
        <x:v>152</x:v>
      </x:c>
      <x:c r="G2674" s="0" t="s">
        <x:v>52</x:v>
      </x:c>
      <x:c r="H2674" s="0" t="s">
        <x:v>52</x:v>
      </x:c>
      <x:c r="I2674" s="0" t="s">
        <x:v>53</x:v>
      </x:c>
      <x:c r="J2674" s="0">
        <x:v>8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153</x:v>
      </x:c>
      <x:c r="F2675" s="0" t="s">
        <x:v>154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155</x:v>
      </x:c>
      <x:c r="F2676" s="0" t="s">
        <x:v>156</x:v>
      </x:c>
      <x:c r="G2676" s="0" t="s">
        <x:v>52</x:v>
      </x:c>
      <x:c r="H2676" s="0" t="s">
        <x:v>52</x:v>
      </x:c>
      <x:c r="I2676" s="0" t="s">
        <x:v>53</x:v>
      </x:c>
      <x:c r="J2676" s="0">
        <x:v>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157</x:v>
      </x:c>
      <x:c r="F2677" s="0" t="s">
        <x:v>158</x:v>
      </x:c>
      <x:c r="G2677" s="0" t="s">
        <x:v>52</x:v>
      </x:c>
      <x:c r="H2677" s="0" t="s">
        <x:v>52</x:v>
      </x:c>
      <x:c r="I2677" s="0" t="s">
        <x:v>53</x:v>
      </x:c>
      <x:c r="J2677" s="0">
        <x:v>12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159</x:v>
      </x:c>
      <x:c r="F2678" s="0" t="s">
        <x:v>160</x:v>
      </x:c>
      <x:c r="G2678" s="0" t="s">
        <x:v>52</x:v>
      </x:c>
      <x:c r="H2678" s="0" t="s">
        <x:v>52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161</x:v>
      </x:c>
      <x:c r="F2679" s="0" t="s">
        <x:v>162</x:v>
      </x:c>
      <x:c r="G2679" s="0" t="s">
        <x:v>52</x:v>
      </x:c>
      <x:c r="H2679" s="0" t="s">
        <x:v>52</x:v>
      </x:c>
      <x:c r="I2679" s="0" t="s">
        <x:v>53</x:v>
      </x:c>
      <x:c r="J2679" s="0">
        <x:v>43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163</x:v>
      </x:c>
      <x:c r="F2680" s="0" t="s">
        <x:v>164</x:v>
      </x:c>
      <x:c r="G2680" s="0" t="s">
        <x:v>52</x:v>
      </x:c>
      <x:c r="H2680" s="0" t="s">
        <x:v>52</x:v>
      </x:c>
      <x:c r="I2680" s="0" t="s">
        <x:v>53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165</x:v>
      </x:c>
      <x:c r="F2681" s="0" t="s">
        <x:v>166</x:v>
      </x:c>
      <x:c r="G2681" s="0" t="s">
        <x:v>52</x:v>
      </x:c>
      <x:c r="H2681" s="0" t="s">
        <x:v>52</x:v>
      </x:c>
      <x:c r="I2681" s="0" t="s">
        <x:v>53</x:v>
      </x:c>
      <x:c r="J2681" s="0">
        <x:v>26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167</x:v>
      </x:c>
      <x:c r="F2682" s="0" t="s">
        <x:v>168</x:v>
      </x:c>
      <x:c r="G2682" s="0" t="s">
        <x:v>52</x:v>
      </x:c>
      <x:c r="H2682" s="0" t="s">
        <x:v>52</x:v>
      </x:c>
      <x:c r="I2682" s="0" t="s">
        <x:v>53</x:v>
      </x:c>
      <x:c r="J2682" s="0">
        <x:v>4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169</x:v>
      </x:c>
      <x:c r="F2683" s="0" t="s">
        <x:v>170</x:v>
      </x:c>
      <x:c r="G2683" s="0" t="s">
        <x:v>52</x:v>
      </x:c>
      <x:c r="H2683" s="0" t="s">
        <x:v>52</x:v>
      </x:c>
      <x:c r="I2683" s="0" t="s">
        <x:v>53</x:v>
      </x:c>
      <x:c r="J2683" s="0">
        <x:v>25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171</x:v>
      </x:c>
      <x:c r="F2684" s="0" t="s">
        <x:v>172</x:v>
      </x:c>
      <x:c r="G2684" s="0" t="s">
        <x:v>52</x:v>
      </x:c>
      <x:c r="H2684" s="0" t="s">
        <x:v>52</x:v>
      </x:c>
      <x:c r="I2684" s="0" t="s">
        <x:v>53</x:v>
      </x:c>
      <x:c r="J2684" s="0">
        <x:v>11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173</x:v>
      </x:c>
      <x:c r="F2685" s="0" t="s">
        <x:v>174</x:v>
      </x:c>
      <x:c r="G2685" s="0" t="s">
        <x:v>52</x:v>
      </x:c>
      <x:c r="H2685" s="0" t="s">
        <x:v>52</x:v>
      </x:c>
      <x:c r="I2685" s="0" t="s">
        <x:v>53</x:v>
      </x:c>
      <x:c r="J2685" s="0">
        <x:v>31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175</x:v>
      </x:c>
      <x:c r="F2686" s="0" t="s">
        <x:v>176</x:v>
      </x:c>
      <x:c r="G2686" s="0" t="s">
        <x:v>52</x:v>
      </x:c>
      <x:c r="H2686" s="0" t="s">
        <x:v>52</x:v>
      </x:c>
      <x:c r="I2686" s="0" t="s">
        <x:v>53</x:v>
      </x:c>
      <x:c r="J2686" s="0">
        <x:v>8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177</x:v>
      </x:c>
      <x:c r="F2687" s="0" t="s">
        <x:v>178</x:v>
      </x:c>
      <x:c r="G2687" s="0" t="s">
        <x:v>52</x:v>
      </x:c>
      <x:c r="H2687" s="0" t="s">
        <x:v>52</x:v>
      </x:c>
      <x:c r="I2687" s="0" t="s">
        <x:v>53</x:v>
      </x:c>
      <x:c r="J2687" s="0">
        <x:v>537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179</x:v>
      </x:c>
      <x:c r="F2688" s="0" t="s">
        <x:v>180</x:v>
      </x:c>
      <x:c r="G2688" s="0" t="s">
        <x:v>52</x:v>
      </x:c>
      <x:c r="H2688" s="0" t="s">
        <x:v>52</x:v>
      </x:c>
      <x:c r="I2688" s="0" t="s">
        <x:v>53</x:v>
      </x:c>
      <x:c r="J2688" s="0">
        <x:v>97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181</x:v>
      </x:c>
      <x:c r="F2689" s="0" t="s">
        <x:v>182</x:v>
      </x:c>
      <x:c r="G2689" s="0" t="s">
        <x:v>52</x:v>
      </x:c>
      <x:c r="H2689" s="0" t="s">
        <x:v>52</x:v>
      </x:c>
      <x:c r="I2689" s="0" t="s">
        <x:v>53</x:v>
      </x:c>
      <x:c r="J2689" s="0">
        <x:v>82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183</x:v>
      </x:c>
      <x:c r="F2690" s="0" t="s">
        <x:v>184</x:v>
      </x:c>
      <x:c r="G2690" s="0" t="s">
        <x:v>52</x:v>
      </x:c>
      <x:c r="H2690" s="0" t="s">
        <x:v>52</x:v>
      </x:c>
      <x:c r="I2690" s="0" t="s">
        <x:v>53</x:v>
      </x:c>
      <x:c r="J2690" s="0">
        <x:v>709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185</x:v>
      </x:c>
      <x:c r="F2691" s="0" t="s">
        <x:v>186</x:v>
      </x:c>
      <x:c r="G2691" s="0" t="s">
        <x:v>52</x:v>
      </x:c>
      <x:c r="H2691" s="0" t="s">
        <x:v>52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187</x:v>
      </x:c>
      <x:c r="F2692" s="0" t="s">
        <x:v>188</x:v>
      </x:c>
      <x:c r="G2692" s="0" t="s">
        <x:v>52</x:v>
      </x:c>
      <x:c r="H2692" s="0" t="s">
        <x:v>52</x:v>
      </x:c>
      <x:c r="I2692" s="0" t="s">
        <x:v>53</x:v>
      </x:c>
      <x:c r="J2692" s="0">
        <x:v>54419</x:v>
      </x:c>
    </x:row>
    <x:row r="2693" spans="1:10">
      <x:c r="A2693" s="0" t="s">
        <x:v>2</x:v>
      </x:c>
      <x:c r="B2693" s="0" t="s">
        <x:v>4</x:v>
      </x:c>
      <x:c r="C2693" s="0" t="s">
        <x:v>121</x:v>
      </x:c>
      <x:c r="D2693" s="0" t="s">
        <x:v>243</x:v>
      </x:c>
      <x:c r="E2693" s="0" t="s">
        <x:v>50</x:v>
      </x:c>
      <x:c r="F2693" s="0" t="s">
        <x:v>51</x:v>
      </x:c>
      <x:c r="G2693" s="0" t="s">
        <x:v>52</x:v>
      </x:c>
      <x:c r="H2693" s="0" t="s">
        <x:v>52</x:v>
      </x:c>
      <x:c r="I2693" s="0" t="s">
        <x:v>53</x:v>
      </x:c>
      <x:c r="J2693" s="0">
        <x:v>2440</x:v>
      </x:c>
    </x:row>
    <x:row r="2694" spans="1:10">
      <x:c r="A2694" s="0" t="s">
        <x:v>2</x:v>
      </x:c>
      <x:c r="B2694" s="0" t="s">
        <x:v>4</x:v>
      </x:c>
      <x:c r="C2694" s="0" t="s">
        <x:v>121</x:v>
      </x:c>
      <x:c r="D2694" s="0" t="s">
        <x:v>243</x:v>
      </x:c>
      <x:c r="E2694" s="0" t="s">
        <x:v>48</x:v>
      </x:c>
      <x:c r="F2694" s="0" t="s">
        <x:v>54</x:v>
      </x:c>
      <x:c r="G2694" s="0" t="s">
        <x:v>52</x:v>
      </x:c>
      <x:c r="H2694" s="0" t="s">
        <x:v>52</x:v>
      </x:c>
      <x:c r="I2694" s="0" t="s">
        <x:v>53</x:v>
      </x:c>
      <x:c r="J2694" s="0">
        <x:v>1680</x:v>
      </x:c>
    </x:row>
    <x:row r="2695" spans="1:10">
      <x:c r="A2695" s="0" t="s">
        <x:v>2</x:v>
      </x:c>
      <x:c r="B2695" s="0" t="s">
        <x:v>4</x:v>
      </x:c>
      <x:c r="C2695" s="0" t="s">
        <x:v>121</x:v>
      </x:c>
      <x:c r="D2695" s="0" t="s">
        <x:v>243</x:v>
      </x:c>
      <x:c r="E2695" s="0" t="s">
        <x:v>55</x:v>
      </x:c>
      <x:c r="F2695" s="0" t="s">
        <x:v>56</x:v>
      </x:c>
      <x:c r="G2695" s="0" t="s">
        <x:v>52</x:v>
      </x:c>
      <x:c r="H2695" s="0" t="s">
        <x:v>52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121</x:v>
      </x:c>
      <x:c r="D2696" s="0" t="s">
        <x:v>243</x:v>
      </x:c>
      <x:c r="E2696" s="0" t="s">
        <x:v>57</x:v>
      </x:c>
      <x:c r="F2696" s="0" t="s">
        <x:v>58</x:v>
      </x:c>
      <x:c r="G2696" s="0" t="s">
        <x:v>52</x:v>
      </x:c>
      <x:c r="H2696" s="0" t="s">
        <x:v>52</x:v>
      </x:c>
      <x:c r="I2696" s="0" t="s">
        <x:v>53</x:v>
      </x:c>
      <x:c r="J2696" s="0">
        <x:v>18</x:v>
      </x:c>
    </x:row>
    <x:row r="2697" spans="1:10">
      <x:c r="A2697" s="0" t="s">
        <x:v>2</x:v>
      </x:c>
      <x:c r="B2697" s="0" t="s">
        <x:v>4</x:v>
      </x:c>
      <x:c r="C2697" s="0" t="s">
        <x:v>121</x:v>
      </x:c>
      <x:c r="D2697" s="0" t="s">
        <x:v>243</x:v>
      </x:c>
      <x:c r="E2697" s="0" t="s">
        <x:v>59</x:v>
      </x:c>
      <x:c r="F2697" s="0" t="s">
        <x:v>60</x:v>
      </x:c>
      <x:c r="G2697" s="0" t="s">
        <x:v>52</x:v>
      </x:c>
      <x:c r="H2697" s="0" t="s">
        <x:v>52</x:v>
      </x:c>
      <x:c r="I2697" s="0" t="s">
        <x:v>53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121</x:v>
      </x:c>
      <x:c r="D2698" s="0" t="s">
        <x:v>243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730</x:v>
      </x:c>
    </x:row>
    <x:row r="2699" spans="1:10">
      <x:c r="A2699" s="0" t="s">
        <x:v>2</x:v>
      </x:c>
      <x:c r="B2699" s="0" t="s">
        <x:v>4</x:v>
      </x:c>
      <x:c r="C2699" s="0" t="s">
        <x:v>121</x:v>
      </x:c>
      <x:c r="D2699" s="0" t="s">
        <x:v>243</x:v>
      </x:c>
      <x:c r="E2699" s="0" t="s">
        <x:v>63</x:v>
      </x:c>
      <x:c r="F2699" s="0" t="s">
        <x:v>64</x:v>
      </x:c>
      <x:c r="G2699" s="0" t="s">
        <x:v>52</x:v>
      </x:c>
      <x:c r="H2699" s="0" t="s">
        <x:v>52</x:v>
      </x:c>
      <x:c r="I2699" s="0" t="s">
        <x:v>53</x:v>
      </x:c>
      <x:c r="J2699" s="0">
        <x:v>5623</x:v>
      </x:c>
    </x:row>
    <x:row r="2700" spans="1:10">
      <x:c r="A2700" s="0" t="s">
        <x:v>2</x:v>
      </x:c>
      <x:c r="B2700" s="0" t="s">
        <x:v>4</x:v>
      </x:c>
      <x:c r="C2700" s="0" t="s">
        <x:v>121</x:v>
      </x:c>
      <x:c r="D2700" s="0" t="s">
        <x:v>243</x:v>
      </x:c>
      <x:c r="E2700" s="0" t="s">
        <x:v>65</x:v>
      </x:c>
      <x:c r="F2700" s="0" t="s">
        <x:v>66</x:v>
      </x:c>
      <x:c r="G2700" s="0" t="s">
        <x:v>52</x:v>
      </x:c>
      <x:c r="H2700" s="0" t="s">
        <x:v>52</x:v>
      </x:c>
      <x:c r="I2700" s="0" t="s">
        <x:v>53</x:v>
      </x:c>
      <x:c r="J2700" s="0">
        <x:v>950</x:v>
      </x:c>
    </x:row>
    <x:row r="2701" spans="1:10">
      <x:c r="A2701" s="0" t="s">
        <x:v>2</x:v>
      </x:c>
      <x:c r="B2701" s="0" t="s">
        <x:v>4</x:v>
      </x:c>
      <x:c r="C2701" s="0" t="s">
        <x:v>121</x:v>
      </x:c>
      <x:c r="D2701" s="0" t="s">
        <x:v>243</x:v>
      </x:c>
      <x:c r="E2701" s="0" t="s">
        <x:v>67</x:v>
      </x:c>
      <x:c r="F2701" s="0" t="s">
        <x:v>68</x:v>
      </x:c>
      <x:c r="G2701" s="0" t="s">
        <x:v>52</x:v>
      </x:c>
      <x:c r="H2701" s="0" t="s">
        <x:v>52</x:v>
      </x:c>
      <x:c r="I2701" s="0" t="s">
        <x:v>53</x:v>
      </x:c>
      <x:c r="J2701" s="0">
        <x:v>594</x:v>
      </x:c>
    </x:row>
    <x:row r="2702" spans="1:10">
      <x:c r="A2702" s="0" t="s">
        <x:v>2</x:v>
      </x:c>
      <x:c r="B2702" s="0" t="s">
        <x:v>4</x:v>
      </x:c>
      <x:c r="C2702" s="0" t="s">
        <x:v>121</x:v>
      </x:c>
      <x:c r="D2702" s="0" t="s">
        <x:v>243</x:v>
      </x:c>
      <x:c r="E2702" s="0" t="s">
        <x:v>69</x:v>
      </x:c>
      <x:c r="F2702" s="0" t="s">
        <x:v>70</x:v>
      </x:c>
      <x:c r="G2702" s="0" t="s">
        <x:v>52</x:v>
      </x:c>
      <x:c r="H2702" s="0" t="s">
        <x:v>52</x:v>
      </x:c>
      <x:c r="I2702" s="0" t="s">
        <x:v>53</x:v>
      </x:c>
      <x:c r="J2702" s="0">
        <x:v>14</x:v>
      </x:c>
    </x:row>
    <x:row r="2703" spans="1:10">
      <x:c r="A2703" s="0" t="s">
        <x:v>2</x:v>
      </x:c>
      <x:c r="B2703" s="0" t="s">
        <x:v>4</x:v>
      </x:c>
      <x:c r="C2703" s="0" t="s">
        <x:v>121</x:v>
      </x:c>
      <x:c r="D2703" s="0" t="s">
        <x:v>243</x:v>
      </x:c>
      <x:c r="E2703" s="0" t="s">
        <x:v>71</x:v>
      </x:c>
      <x:c r="F2703" s="0" t="s">
        <x:v>72</x:v>
      </x:c>
      <x:c r="G2703" s="0" t="s">
        <x:v>52</x:v>
      </x:c>
      <x:c r="H2703" s="0" t="s">
        <x:v>52</x:v>
      </x:c>
      <x:c r="I2703" s="0" t="s">
        <x:v>53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121</x:v>
      </x:c>
      <x:c r="D2704" s="0" t="s">
        <x:v>243</x:v>
      </x:c>
      <x:c r="E2704" s="0" t="s">
        <x:v>73</x:v>
      </x:c>
      <x:c r="F2704" s="0" t="s">
        <x:v>74</x:v>
      </x:c>
      <x:c r="G2704" s="0" t="s">
        <x:v>52</x:v>
      </x:c>
      <x:c r="H2704" s="0" t="s">
        <x:v>52</x:v>
      </x:c>
      <x:c r="I2704" s="0" t="s">
        <x:v>53</x:v>
      </x:c>
      <x:c r="J2704" s="0">
        <x:v>68</x:v>
      </x:c>
    </x:row>
    <x:row r="2705" spans="1:10">
      <x:c r="A2705" s="0" t="s">
        <x:v>2</x:v>
      </x:c>
      <x:c r="B2705" s="0" t="s">
        <x:v>4</x:v>
      </x:c>
      <x:c r="C2705" s="0" t="s">
        <x:v>121</x:v>
      </x:c>
      <x:c r="D2705" s="0" t="s">
        <x:v>243</x:v>
      </x:c>
      <x:c r="E2705" s="0" t="s">
        <x:v>75</x:v>
      </x:c>
      <x:c r="F2705" s="0" t="s">
        <x:v>76</x:v>
      </x:c>
      <x:c r="G2705" s="0" t="s">
        <x:v>52</x:v>
      </x:c>
      <x:c r="H2705" s="0" t="s">
        <x:v>52</x:v>
      </x:c>
      <x:c r="I2705" s="0" t="s">
        <x:v>53</x:v>
      </x:c>
      <x:c r="J2705" s="0">
        <x:v>83</x:v>
      </x:c>
    </x:row>
    <x:row r="2706" spans="1:10">
      <x:c r="A2706" s="0" t="s">
        <x:v>2</x:v>
      </x:c>
      <x:c r="B2706" s="0" t="s">
        <x:v>4</x:v>
      </x:c>
      <x:c r="C2706" s="0" t="s">
        <x:v>121</x:v>
      </x:c>
      <x:c r="D2706" s="0" t="s">
        <x:v>243</x:v>
      </x:c>
      <x:c r="E2706" s="0" t="s">
        <x:v>77</x:v>
      </x:c>
      <x:c r="F2706" s="0" t="s">
        <x:v>78</x:v>
      </x:c>
      <x:c r="G2706" s="0" t="s">
        <x:v>52</x:v>
      </x:c>
      <x:c r="H2706" s="0" t="s">
        <x:v>52</x:v>
      </x:c>
      <x:c r="I2706" s="0" t="s">
        <x:v>53</x:v>
      </x:c>
      <x:c r="J2706" s="0">
        <x:v>80</x:v>
      </x:c>
    </x:row>
    <x:row r="2707" spans="1:10">
      <x:c r="A2707" s="0" t="s">
        <x:v>2</x:v>
      </x:c>
      <x:c r="B2707" s="0" t="s">
        <x:v>4</x:v>
      </x:c>
      <x:c r="C2707" s="0" t="s">
        <x:v>121</x:v>
      </x:c>
      <x:c r="D2707" s="0" t="s">
        <x:v>243</x:v>
      </x:c>
      <x:c r="E2707" s="0" t="s">
        <x:v>79</x:v>
      </x:c>
      <x:c r="F2707" s="0" t="s">
        <x:v>80</x:v>
      </x:c>
      <x:c r="G2707" s="0" t="s">
        <x:v>52</x:v>
      </x:c>
      <x:c r="H2707" s="0" t="s">
        <x:v>52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121</x:v>
      </x:c>
      <x:c r="D2708" s="0" t="s">
        <x:v>243</x:v>
      </x:c>
      <x:c r="E2708" s="0" t="s">
        <x:v>81</x:v>
      </x:c>
      <x:c r="F2708" s="0" t="s">
        <x:v>82</x:v>
      </x:c>
      <x:c r="G2708" s="0" t="s">
        <x:v>52</x:v>
      </x:c>
      <x:c r="H2708" s="0" t="s">
        <x:v>52</x:v>
      </x:c>
      <x:c r="I2708" s="0" t="s">
        <x:v>53</x:v>
      </x:c>
      <x:c r="J2708" s="0">
        <x:v>4</x:v>
      </x:c>
    </x:row>
    <x:row r="2709" spans="1:10">
      <x:c r="A2709" s="0" t="s">
        <x:v>2</x:v>
      </x:c>
      <x:c r="B2709" s="0" t="s">
        <x:v>4</x:v>
      </x:c>
      <x:c r="C2709" s="0" t="s">
        <x:v>121</x:v>
      </x:c>
      <x:c r="D2709" s="0" t="s">
        <x:v>243</x:v>
      </x:c>
      <x:c r="E2709" s="0" t="s">
        <x:v>83</x:v>
      </x:c>
      <x:c r="F2709" s="0" t="s">
        <x:v>84</x:v>
      </x:c>
      <x:c r="G2709" s="0" t="s">
        <x:v>52</x:v>
      </x:c>
      <x:c r="H2709" s="0" t="s">
        <x:v>52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121</x:v>
      </x:c>
      <x:c r="D2710" s="0" t="s">
        <x:v>243</x:v>
      </x:c>
      <x:c r="E2710" s="0" t="s">
        <x:v>85</x:v>
      </x:c>
      <x:c r="F2710" s="0" t="s">
        <x:v>86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121</x:v>
      </x:c>
      <x:c r="D2711" s="0" t="s">
        <x:v>243</x:v>
      </x:c>
      <x:c r="E2711" s="0" t="s">
        <x:v>87</x:v>
      </x:c>
      <x:c r="F2711" s="0" t="s">
        <x:v>88</x:v>
      </x:c>
      <x:c r="G2711" s="0" t="s">
        <x:v>52</x:v>
      </x:c>
      <x:c r="H2711" s="0" t="s">
        <x:v>52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121</x:v>
      </x:c>
      <x:c r="D2712" s="0" t="s">
        <x:v>243</x:v>
      </x:c>
      <x:c r="E2712" s="0" t="s">
        <x:v>89</x:v>
      </x:c>
      <x:c r="F2712" s="0" t="s">
        <x:v>90</x:v>
      </x:c>
      <x:c r="G2712" s="0" t="s">
        <x:v>52</x:v>
      </x:c>
      <x:c r="H2712" s="0" t="s">
        <x:v>52</x:v>
      </x:c>
      <x:c r="I2712" s="0" t="s">
        <x:v>53</x:v>
      </x:c>
      <x:c r="J2712" s="0">
        <x:v>5</x:v>
      </x:c>
    </x:row>
    <x:row r="2713" spans="1:10">
      <x:c r="A2713" s="0" t="s">
        <x:v>2</x:v>
      </x:c>
      <x:c r="B2713" s="0" t="s">
        <x:v>4</x:v>
      </x:c>
      <x:c r="C2713" s="0" t="s">
        <x:v>121</x:v>
      </x:c>
      <x:c r="D2713" s="0" t="s">
        <x:v>243</x:v>
      </x:c>
      <x:c r="E2713" s="0" t="s">
        <x:v>91</x:v>
      </x:c>
      <x:c r="F2713" s="0" t="s">
        <x:v>92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121</x:v>
      </x:c>
      <x:c r="D2714" s="0" t="s">
        <x:v>243</x:v>
      </x:c>
      <x:c r="E2714" s="0" t="s">
        <x:v>93</x:v>
      </x:c>
      <x:c r="F2714" s="0" t="s">
        <x:v>94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121</x:v>
      </x:c>
      <x:c r="D2715" s="0" t="s">
        <x:v>243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53</x:v>
      </x:c>
      <x:c r="J2715" s="0">
        <x:v>11</x:v>
      </x:c>
    </x:row>
    <x:row r="2716" spans="1:10">
      <x:c r="A2716" s="0" t="s">
        <x:v>2</x:v>
      </x:c>
      <x:c r="B2716" s="0" t="s">
        <x:v>4</x:v>
      </x:c>
      <x:c r="C2716" s="0" t="s">
        <x:v>121</x:v>
      </x:c>
      <x:c r="D2716" s="0" t="s">
        <x:v>243</x:v>
      </x:c>
      <x:c r="E2716" s="0" t="s">
        <x:v>97</x:v>
      </x:c>
      <x:c r="F2716" s="0" t="s">
        <x:v>98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121</x:v>
      </x:c>
      <x:c r="D2717" s="0" t="s">
        <x:v>243</x:v>
      </x:c>
      <x:c r="E2717" s="0" t="s">
        <x:v>99</x:v>
      </x:c>
      <x:c r="F2717" s="0" t="s">
        <x:v>100</x:v>
      </x:c>
      <x:c r="G2717" s="0" t="s">
        <x:v>52</x:v>
      </x:c>
      <x:c r="H2717" s="0" t="s">
        <x:v>52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121</x:v>
      </x:c>
      <x:c r="D2718" s="0" t="s">
        <x:v>243</x:v>
      </x:c>
      <x:c r="E2718" s="0" t="s">
        <x:v>101</x:v>
      </x:c>
      <x:c r="F2718" s="0" t="s">
        <x:v>102</x:v>
      </x:c>
      <x:c r="G2718" s="0" t="s">
        <x:v>52</x:v>
      </x:c>
      <x:c r="H2718" s="0" t="s">
        <x:v>52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121</x:v>
      </x:c>
      <x:c r="D2719" s="0" t="s">
        <x:v>243</x:v>
      </x:c>
      <x:c r="E2719" s="0" t="s">
        <x:v>103</x:v>
      </x:c>
      <x:c r="F2719" s="0" t="s">
        <x:v>104</x:v>
      </x:c>
      <x:c r="G2719" s="0" t="s">
        <x:v>52</x:v>
      </x:c>
      <x:c r="H2719" s="0" t="s">
        <x:v>52</x:v>
      </x:c>
      <x:c r="I2719" s="0" t="s">
        <x:v>53</x:v>
      </x:c>
      <x:c r="J2719" s="0">
        <x:v>23</x:v>
      </x:c>
    </x:row>
    <x:row r="2720" spans="1:10">
      <x:c r="A2720" s="0" t="s">
        <x:v>2</x:v>
      </x:c>
      <x:c r="B2720" s="0" t="s">
        <x:v>4</x:v>
      </x:c>
      <x:c r="C2720" s="0" t="s">
        <x:v>121</x:v>
      </x:c>
      <x:c r="D2720" s="0" t="s">
        <x:v>243</x:v>
      </x:c>
      <x:c r="E2720" s="0" t="s">
        <x:v>105</x:v>
      </x:c>
      <x:c r="F2720" s="0" t="s">
        <x:v>106</x:v>
      </x:c>
      <x:c r="G2720" s="0" t="s">
        <x:v>52</x:v>
      </x:c>
      <x:c r="H2720" s="0" t="s">
        <x:v>52</x:v>
      </x:c>
      <x:c r="I2720" s="0" t="s">
        <x:v>53</x:v>
      </x:c>
      <x:c r="J2720" s="0">
        <x:v>11</x:v>
      </x:c>
    </x:row>
    <x:row r="2721" spans="1:10">
      <x:c r="A2721" s="0" t="s">
        <x:v>2</x:v>
      </x:c>
      <x:c r="B2721" s="0" t="s">
        <x:v>4</x:v>
      </x:c>
      <x:c r="C2721" s="0" t="s">
        <x:v>121</x:v>
      </x:c>
      <x:c r="D2721" s="0" t="s">
        <x:v>243</x:v>
      </x:c>
      <x:c r="E2721" s="0" t="s">
        <x:v>107</x:v>
      </x:c>
      <x:c r="F2721" s="0" t="s">
        <x:v>108</x:v>
      </x:c>
      <x:c r="G2721" s="0" t="s">
        <x:v>52</x:v>
      </x:c>
      <x:c r="H2721" s="0" t="s">
        <x:v>52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121</x:v>
      </x:c>
      <x:c r="D2722" s="0" t="s">
        <x:v>243</x:v>
      </x:c>
      <x:c r="E2722" s="0" t="s">
        <x:v>109</x:v>
      </x:c>
      <x:c r="F2722" s="0" t="s">
        <x:v>110</x:v>
      </x:c>
      <x:c r="G2722" s="0" t="s">
        <x:v>52</x:v>
      </x:c>
      <x:c r="H2722" s="0" t="s">
        <x:v>52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121</x:v>
      </x:c>
      <x:c r="D2723" s="0" t="s">
        <x:v>243</x:v>
      </x:c>
      <x:c r="E2723" s="0" t="s">
        <x:v>111</x:v>
      </x:c>
      <x:c r="F2723" s="0" t="s">
        <x:v>112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121</x:v>
      </x:c>
      <x:c r="D2724" s="0" t="s">
        <x:v>243</x:v>
      </x:c>
      <x:c r="E2724" s="0" t="s">
        <x:v>113</x:v>
      </x:c>
      <x:c r="F2724" s="0" t="s">
        <x:v>114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121</x:v>
      </x:c>
      <x:c r="D2725" s="0" t="s">
        <x:v>243</x:v>
      </x:c>
      <x:c r="E2725" s="0" t="s">
        <x:v>115</x:v>
      </x:c>
      <x:c r="F2725" s="0" t="s">
        <x:v>116</x:v>
      </x:c>
      <x:c r="G2725" s="0" t="s">
        <x:v>52</x:v>
      </x:c>
      <x:c r="H2725" s="0" t="s">
        <x:v>52</x:v>
      </x:c>
      <x:c r="I2725" s="0" t="s">
        <x:v>53</x:v>
      </x:c>
      <x:c r="J2725" s="0">
        <x:v>11</x:v>
      </x:c>
    </x:row>
    <x:row r="2726" spans="1:10">
      <x:c r="A2726" s="0" t="s">
        <x:v>2</x:v>
      </x:c>
      <x:c r="B2726" s="0" t="s">
        <x:v>4</x:v>
      </x:c>
      <x:c r="C2726" s="0" t="s">
        <x:v>121</x:v>
      </x:c>
      <x:c r="D2726" s="0" t="s">
        <x:v>243</x:v>
      </x:c>
      <x:c r="E2726" s="0" t="s">
        <x:v>117</x:v>
      </x:c>
      <x:c r="F2726" s="0" t="s">
        <x:v>118</x:v>
      </x:c>
      <x:c r="G2726" s="0" t="s">
        <x:v>52</x:v>
      </x:c>
      <x:c r="H2726" s="0" t="s">
        <x:v>52</x:v>
      </x:c>
      <x:c r="I2726" s="0" t="s">
        <x:v>53</x:v>
      </x:c>
      <x:c r="J2726" s="0">
        <x:v>4505</x:v>
      </x:c>
    </x:row>
    <x:row r="2727" spans="1:10">
      <x:c r="A2727" s="0" t="s">
        <x:v>2</x:v>
      </x:c>
      <x:c r="B2727" s="0" t="s">
        <x:v>4</x:v>
      </x:c>
      <x:c r="C2727" s="0" t="s">
        <x:v>121</x:v>
      </x:c>
      <x:c r="D2727" s="0" t="s">
        <x:v>243</x:v>
      </x:c>
      <x:c r="E2727" s="0" t="s">
        <x:v>119</x:v>
      </x:c>
      <x:c r="F2727" s="0" t="s">
        <x:v>120</x:v>
      </x:c>
      <x:c r="G2727" s="0" t="s">
        <x:v>52</x:v>
      </x:c>
      <x:c r="H2727" s="0" t="s">
        <x:v>52</x:v>
      </x:c>
      <x:c r="I2727" s="0" t="s">
        <x:v>53</x:v>
      </x:c>
      <x:c r="J2727" s="0">
        <x:v>8</x:v>
      </x:c>
    </x:row>
    <x:row r="2728" spans="1:10">
      <x:c r="A2728" s="0" t="s">
        <x:v>2</x:v>
      </x:c>
      <x:c r="B2728" s="0" t="s">
        <x:v>4</x:v>
      </x:c>
      <x:c r="C2728" s="0" t="s">
        <x:v>121</x:v>
      </x:c>
      <x:c r="D2728" s="0" t="s">
        <x:v>243</x:v>
      </x:c>
      <x:c r="E2728" s="0" t="s">
        <x:v>121</x:v>
      </x:c>
      <x:c r="F2728" s="0" t="s">
        <x:v>122</x:v>
      </x:c>
      <x:c r="G2728" s="0" t="s">
        <x:v>52</x:v>
      </x:c>
      <x:c r="H2728" s="0" t="s">
        <x:v>52</x:v>
      </x:c>
      <x:c r="I2728" s="0" t="s">
        <x:v>53</x:v>
      </x:c>
      <x:c r="J2728" s="0">
        <x:v>4425</x:v>
      </x:c>
    </x:row>
    <x:row r="2729" spans="1:10">
      <x:c r="A2729" s="0" t="s">
        <x:v>2</x:v>
      </x:c>
      <x:c r="B2729" s="0" t="s">
        <x:v>4</x:v>
      </x:c>
      <x:c r="C2729" s="0" t="s">
        <x:v>121</x:v>
      </x:c>
      <x:c r="D2729" s="0" t="s">
        <x:v>243</x:v>
      </x:c>
      <x:c r="E2729" s="0" t="s">
        <x:v>123</x:v>
      </x:c>
      <x:c r="F2729" s="0" t="s">
        <x:v>124</x:v>
      </x:c>
      <x:c r="G2729" s="0" t="s">
        <x:v>52</x:v>
      </x:c>
      <x:c r="H2729" s="0" t="s">
        <x:v>52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121</x:v>
      </x:c>
      <x:c r="D2730" s="0" t="s">
        <x:v>243</x:v>
      </x:c>
      <x:c r="E2730" s="0" t="s">
        <x:v>125</x:v>
      </x:c>
      <x:c r="F2730" s="0" t="s">
        <x:v>126</x:v>
      </x:c>
      <x:c r="G2730" s="0" t="s">
        <x:v>52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121</x:v>
      </x:c>
      <x:c r="D2731" s="0" t="s">
        <x:v>243</x:v>
      </x:c>
      <x:c r="E2731" s="0" t="s">
        <x:v>127</x:v>
      </x:c>
      <x:c r="F2731" s="0" t="s">
        <x:v>128</x:v>
      </x:c>
      <x:c r="G2731" s="0" t="s">
        <x:v>52</x:v>
      </x:c>
      <x:c r="H2731" s="0" t="s">
        <x:v>52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121</x:v>
      </x:c>
      <x:c r="D2732" s="0" t="s">
        <x:v>243</x:v>
      </x:c>
      <x:c r="E2732" s="0" t="s">
        <x:v>129</x:v>
      </x:c>
      <x:c r="F2732" s="0" t="s">
        <x:v>130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121</x:v>
      </x:c>
      <x:c r="D2733" s="0" t="s">
        <x:v>243</x:v>
      </x:c>
      <x:c r="E2733" s="0" t="s">
        <x:v>131</x:v>
      </x:c>
      <x:c r="F2733" s="0" t="s">
        <x:v>132</x:v>
      </x:c>
      <x:c r="G2733" s="0" t="s">
        <x:v>52</x:v>
      </x:c>
      <x:c r="H2733" s="0" t="s">
        <x:v>52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121</x:v>
      </x:c>
      <x:c r="D2734" s="0" t="s">
        <x:v>243</x:v>
      </x:c>
      <x:c r="E2734" s="0" t="s">
        <x:v>133</x:v>
      </x:c>
      <x:c r="F2734" s="0" t="s">
        <x:v>134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121</x:v>
      </x:c>
      <x:c r="D2735" s="0" t="s">
        <x:v>243</x:v>
      </x:c>
      <x:c r="E2735" s="0" t="s">
        <x:v>135</x:v>
      </x:c>
      <x:c r="F2735" s="0" t="s">
        <x:v>136</x:v>
      </x:c>
      <x:c r="G2735" s="0" t="s">
        <x:v>52</x:v>
      </x:c>
      <x:c r="H2735" s="0" t="s">
        <x:v>52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121</x:v>
      </x:c>
      <x:c r="D2736" s="0" t="s">
        <x:v>243</x:v>
      </x:c>
      <x:c r="E2736" s="0" t="s">
        <x:v>137</x:v>
      </x:c>
      <x:c r="F2736" s="0" t="s">
        <x:v>138</x:v>
      </x:c>
      <x:c r="G2736" s="0" t="s">
        <x:v>52</x:v>
      </x:c>
      <x:c r="H2736" s="0" t="s">
        <x:v>52</x:v>
      </x:c>
      <x:c r="I2736" s="0" t="s">
        <x:v>53</x:v>
      </x:c>
      <x:c r="J2736" s="0">
        <x:v>6</x:v>
      </x:c>
    </x:row>
    <x:row r="2737" spans="1:10">
      <x:c r="A2737" s="0" t="s">
        <x:v>2</x:v>
      </x:c>
      <x:c r="B2737" s="0" t="s">
        <x:v>4</x:v>
      </x:c>
      <x:c r="C2737" s="0" t="s">
        <x:v>121</x:v>
      </x:c>
      <x:c r="D2737" s="0" t="s">
        <x:v>243</x:v>
      </x:c>
      <x:c r="E2737" s="0" t="s">
        <x:v>139</x:v>
      </x:c>
      <x:c r="F2737" s="0" t="s">
        <x:v>140</x:v>
      </x:c>
      <x:c r="G2737" s="0" t="s">
        <x:v>52</x:v>
      </x:c>
      <x:c r="H2737" s="0" t="s">
        <x:v>52</x:v>
      </x:c>
      <x:c r="I2737" s="0" t="s">
        <x:v>53</x:v>
      </x:c>
      <x:c r="J2737" s="0">
        <x:v>61</x:v>
      </x:c>
    </x:row>
    <x:row r="2738" spans="1:10">
      <x:c r="A2738" s="0" t="s">
        <x:v>2</x:v>
      </x:c>
      <x:c r="B2738" s="0" t="s">
        <x:v>4</x:v>
      </x:c>
      <x:c r="C2738" s="0" t="s">
        <x:v>121</x:v>
      </x:c>
      <x:c r="D2738" s="0" t="s">
        <x:v>243</x:v>
      </x:c>
      <x:c r="E2738" s="0" t="s">
        <x:v>141</x:v>
      </x:c>
      <x:c r="F2738" s="0" t="s">
        <x:v>142</x:v>
      </x:c>
      <x:c r="G2738" s="0" t="s">
        <x:v>52</x:v>
      </x:c>
      <x:c r="H2738" s="0" t="s">
        <x:v>52</x:v>
      </x:c>
      <x:c r="I2738" s="0" t="s">
        <x:v>53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121</x:v>
      </x:c>
      <x:c r="D2739" s="0" t="s">
        <x:v>243</x:v>
      </x:c>
      <x:c r="E2739" s="0" t="s">
        <x:v>143</x:v>
      </x:c>
      <x:c r="F2739" s="0" t="s">
        <x:v>144</x:v>
      </x:c>
      <x:c r="G2739" s="0" t="s">
        <x:v>52</x:v>
      </x:c>
      <x:c r="H2739" s="0" t="s">
        <x:v>52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121</x:v>
      </x:c>
      <x:c r="D2740" s="0" t="s">
        <x:v>243</x:v>
      </x:c>
      <x:c r="E2740" s="0" t="s">
        <x:v>145</x:v>
      </x:c>
      <x:c r="F2740" s="0" t="s">
        <x:v>146</x:v>
      </x:c>
      <x:c r="G2740" s="0" t="s">
        <x:v>52</x:v>
      </x:c>
      <x:c r="H2740" s="0" t="s">
        <x:v>52</x:v>
      </x:c>
      <x:c r="I2740" s="0" t="s">
        <x:v>53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121</x:v>
      </x:c>
      <x:c r="D2741" s="0" t="s">
        <x:v>243</x:v>
      </x:c>
      <x:c r="E2741" s="0" t="s">
        <x:v>147</x:v>
      </x:c>
      <x:c r="F2741" s="0" t="s">
        <x:v>148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121</x:v>
      </x:c>
      <x:c r="D2742" s="0" t="s">
        <x:v>243</x:v>
      </x:c>
      <x:c r="E2742" s="0" t="s">
        <x:v>149</x:v>
      </x:c>
      <x:c r="F2742" s="0" t="s">
        <x:v>150</x:v>
      </x:c>
      <x:c r="G2742" s="0" t="s">
        <x:v>52</x:v>
      </x:c>
      <x:c r="H2742" s="0" t="s">
        <x:v>52</x:v>
      </x:c>
      <x:c r="I2742" s="0" t="s">
        <x:v>53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121</x:v>
      </x:c>
      <x:c r="D2743" s="0" t="s">
        <x:v>243</x:v>
      </x:c>
      <x:c r="E2743" s="0" t="s">
        <x:v>151</x:v>
      </x:c>
      <x:c r="F2743" s="0" t="s">
        <x:v>152</x:v>
      </x:c>
      <x:c r="G2743" s="0" t="s">
        <x:v>52</x:v>
      </x:c>
      <x:c r="H2743" s="0" t="s">
        <x:v>52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121</x:v>
      </x:c>
      <x:c r="D2744" s="0" t="s">
        <x:v>243</x:v>
      </x:c>
      <x:c r="E2744" s="0" t="s">
        <x:v>153</x:v>
      </x:c>
      <x:c r="F2744" s="0" t="s">
        <x:v>154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121</x:v>
      </x:c>
      <x:c r="D2745" s="0" t="s">
        <x:v>243</x:v>
      </x:c>
      <x:c r="E2745" s="0" t="s">
        <x:v>155</x:v>
      </x:c>
      <x:c r="F2745" s="0" t="s">
        <x:v>156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121</x:v>
      </x:c>
      <x:c r="D2746" s="0" t="s">
        <x:v>243</x:v>
      </x:c>
      <x:c r="E2746" s="0" t="s">
        <x:v>157</x:v>
      </x:c>
      <x:c r="F2746" s="0" t="s">
        <x:v>158</x:v>
      </x:c>
      <x:c r="G2746" s="0" t="s">
        <x:v>52</x:v>
      </x:c>
      <x:c r="H2746" s="0" t="s">
        <x:v>52</x:v>
      </x:c>
      <x:c r="I2746" s="0" t="s">
        <x:v>53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121</x:v>
      </x:c>
      <x:c r="D2747" s="0" t="s">
        <x:v>243</x:v>
      </x:c>
      <x:c r="E2747" s="0" t="s">
        <x:v>159</x:v>
      </x:c>
      <x:c r="F2747" s="0" t="s">
        <x:v>160</x:v>
      </x:c>
      <x:c r="G2747" s="0" t="s">
        <x:v>52</x:v>
      </x:c>
      <x:c r="H2747" s="0" t="s">
        <x:v>52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121</x:v>
      </x:c>
      <x:c r="D2748" s="0" t="s">
        <x:v>243</x:v>
      </x:c>
      <x:c r="E2748" s="0" t="s">
        <x:v>161</x:v>
      </x:c>
      <x:c r="F2748" s="0" t="s">
        <x:v>162</x:v>
      </x:c>
      <x:c r="G2748" s="0" t="s">
        <x:v>52</x:v>
      </x:c>
      <x:c r="H2748" s="0" t="s">
        <x:v>52</x:v>
      </x:c>
      <x:c r="I2748" s="0" t="s">
        <x:v>53</x:v>
      </x:c>
      <x:c r="J2748" s="0">
        <x:v>4</x:v>
      </x:c>
    </x:row>
    <x:row r="2749" spans="1:10">
      <x:c r="A2749" s="0" t="s">
        <x:v>2</x:v>
      </x:c>
      <x:c r="B2749" s="0" t="s">
        <x:v>4</x:v>
      </x:c>
      <x:c r="C2749" s="0" t="s">
        <x:v>121</x:v>
      </x:c>
      <x:c r="D2749" s="0" t="s">
        <x:v>243</x:v>
      </x:c>
      <x:c r="E2749" s="0" t="s">
        <x:v>163</x:v>
      </x:c>
      <x:c r="F2749" s="0" t="s">
        <x:v>164</x:v>
      </x:c>
      <x:c r="G2749" s="0" t="s">
        <x:v>52</x:v>
      </x:c>
      <x:c r="H2749" s="0" t="s">
        <x:v>52</x:v>
      </x:c>
      <x:c r="I2749" s="0" t="s">
        <x:v>53</x:v>
      </x:c>
      <x:c r="J2749" s="0">
        <x:v>15</x:v>
      </x:c>
    </x:row>
    <x:row r="2750" spans="1:10">
      <x:c r="A2750" s="0" t="s">
        <x:v>2</x:v>
      </x:c>
      <x:c r="B2750" s="0" t="s">
        <x:v>4</x:v>
      </x:c>
      <x:c r="C2750" s="0" t="s">
        <x:v>121</x:v>
      </x:c>
      <x:c r="D2750" s="0" t="s">
        <x:v>243</x:v>
      </x:c>
      <x:c r="E2750" s="0" t="s">
        <x:v>165</x:v>
      </x:c>
      <x:c r="F2750" s="0" t="s">
        <x:v>166</x:v>
      </x:c>
      <x:c r="G2750" s="0" t="s">
        <x:v>52</x:v>
      </x:c>
      <x:c r="H2750" s="0" t="s">
        <x:v>52</x:v>
      </x:c>
      <x:c r="I2750" s="0" t="s">
        <x:v>53</x:v>
      </x:c>
      <x:c r="J2750" s="0">
        <x:v>7</x:v>
      </x:c>
    </x:row>
    <x:row r="2751" spans="1:10">
      <x:c r="A2751" s="0" t="s">
        <x:v>2</x:v>
      </x:c>
      <x:c r="B2751" s="0" t="s">
        <x:v>4</x:v>
      </x:c>
      <x:c r="C2751" s="0" t="s">
        <x:v>121</x:v>
      </x:c>
      <x:c r="D2751" s="0" t="s">
        <x:v>243</x:v>
      </x:c>
      <x:c r="E2751" s="0" t="s">
        <x:v>167</x:v>
      </x:c>
      <x:c r="F2751" s="0" t="s">
        <x:v>168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121</x:v>
      </x:c>
      <x:c r="D2752" s="0" t="s">
        <x:v>243</x:v>
      </x:c>
      <x:c r="E2752" s="0" t="s">
        <x:v>169</x:v>
      </x:c>
      <x:c r="F2752" s="0" t="s">
        <x:v>170</x:v>
      </x:c>
      <x:c r="G2752" s="0" t="s">
        <x:v>52</x:v>
      </x:c>
      <x:c r="H2752" s="0" t="s">
        <x:v>52</x:v>
      </x:c>
      <x:c r="I2752" s="0" t="s">
        <x:v>53</x:v>
      </x:c>
      <x:c r="J2752" s="0">
        <x:v>7</x:v>
      </x:c>
    </x:row>
    <x:row r="2753" spans="1:10">
      <x:c r="A2753" s="0" t="s">
        <x:v>2</x:v>
      </x:c>
      <x:c r="B2753" s="0" t="s">
        <x:v>4</x:v>
      </x:c>
      <x:c r="C2753" s="0" t="s">
        <x:v>121</x:v>
      </x:c>
      <x:c r="D2753" s="0" t="s">
        <x:v>243</x:v>
      </x:c>
      <x:c r="E2753" s="0" t="s">
        <x:v>171</x:v>
      </x:c>
      <x:c r="F2753" s="0" t="s">
        <x:v>172</x:v>
      </x:c>
      <x:c r="G2753" s="0" t="s">
        <x:v>52</x:v>
      </x:c>
      <x:c r="H2753" s="0" t="s">
        <x:v>52</x:v>
      </x:c>
      <x:c r="I2753" s="0" t="s">
        <x:v>53</x:v>
      </x:c>
      <x:c r="J2753" s="0">
        <x:v>1</x:v>
      </x:c>
    </x:row>
    <x:row r="2754" spans="1:10">
      <x:c r="A2754" s="0" t="s">
        <x:v>2</x:v>
      </x:c>
      <x:c r="B2754" s="0" t="s">
        <x:v>4</x:v>
      </x:c>
      <x:c r="C2754" s="0" t="s">
        <x:v>121</x:v>
      </x:c>
      <x:c r="D2754" s="0" t="s">
        <x:v>243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15</x:v>
      </x:c>
    </x:row>
    <x:row r="2755" spans="1:10">
      <x:c r="A2755" s="0" t="s">
        <x:v>2</x:v>
      </x:c>
      <x:c r="B2755" s="0" t="s">
        <x:v>4</x:v>
      </x:c>
      <x:c r="C2755" s="0" t="s">
        <x:v>121</x:v>
      </x:c>
      <x:c r="D2755" s="0" t="s">
        <x:v>243</x:v>
      </x:c>
      <x:c r="E2755" s="0" t="s">
        <x:v>175</x:v>
      </x:c>
      <x:c r="F2755" s="0" t="s">
        <x:v>176</x:v>
      </x:c>
      <x:c r="G2755" s="0" t="s">
        <x:v>52</x:v>
      </x:c>
      <x:c r="H2755" s="0" t="s">
        <x:v>52</x:v>
      </x:c>
      <x:c r="I2755" s="0" t="s">
        <x:v>53</x:v>
      </x:c>
      <x:c r="J2755" s="0">
        <x:v>5</x:v>
      </x:c>
    </x:row>
    <x:row r="2756" spans="1:10">
      <x:c r="A2756" s="0" t="s">
        <x:v>2</x:v>
      </x:c>
      <x:c r="B2756" s="0" t="s">
        <x:v>4</x:v>
      </x:c>
      <x:c r="C2756" s="0" t="s">
        <x:v>121</x:v>
      </x:c>
      <x:c r="D2756" s="0" t="s">
        <x:v>243</x:v>
      </x:c>
      <x:c r="E2756" s="0" t="s">
        <x:v>177</x:v>
      </x:c>
      <x:c r="F2756" s="0" t="s">
        <x:v>178</x:v>
      </x:c>
      <x:c r="G2756" s="0" t="s">
        <x:v>52</x:v>
      </x:c>
      <x:c r="H2756" s="0" t="s">
        <x:v>52</x:v>
      </x:c>
      <x:c r="I2756" s="0" t="s">
        <x:v>53</x:v>
      </x:c>
      <x:c r="J2756" s="0">
        <x:v>57</x:v>
      </x:c>
    </x:row>
    <x:row r="2757" spans="1:10">
      <x:c r="A2757" s="0" t="s">
        <x:v>2</x:v>
      </x:c>
      <x:c r="B2757" s="0" t="s">
        <x:v>4</x:v>
      </x:c>
      <x:c r="C2757" s="0" t="s">
        <x:v>121</x:v>
      </x:c>
      <x:c r="D2757" s="0" t="s">
        <x:v>243</x:v>
      </x:c>
      <x:c r="E2757" s="0" t="s">
        <x:v>179</x:v>
      </x:c>
      <x:c r="F2757" s="0" t="s">
        <x:v>180</x:v>
      </x:c>
      <x:c r="G2757" s="0" t="s">
        <x:v>52</x:v>
      </x:c>
      <x:c r="H2757" s="0" t="s">
        <x:v>52</x:v>
      </x:c>
      <x:c r="I2757" s="0" t="s">
        <x:v>53</x:v>
      </x:c>
      <x:c r="J2757" s="0">
        <x:v>55</x:v>
      </x:c>
    </x:row>
    <x:row r="2758" spans="1:10">
      <x:c r="A2758" s="0" t="s">
        <x:v>2</x:v>
      </x:c>
      <x:c r="B2758" s="0" t="s">
        <x:v>4</x:v>
      </x:c>
      <x:c r="C2758" s="0" t="s">
        <x:v>121</x:v>
      </x:c>
      <x:c r="D2758" s="0" t="s">
        <x:v>243</x:v>
      </x:c>
      <x:c r="E2758" s="0" t="s">
        <x:v>181</x:v>
      </x:c>
      <x:c r="F2758" s="0" t="s">
        <x:v>182</x:v>
      </x:c>
      <x:c r="G2758" s="0" t="s">
        <x:v>52</x:v>
      </x:c>
      <x:c r="H2758" s="0" t="s">
        <x:v>52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121</x:v>
      </x:c>
      <x:c r="D2759" s="0" t="s">
        <x:v>243</x:v>
      </x:c>
      <x:c r="E2759" s="0" t="s">
        <x:v>183</x:v>
      </x:c>
      <x:c r="F2759" s="0" t="s">
        <x:v>184</x:v>
      </x:c>
      <x:c r="G2759" s="0" t="s">
        <x:v>52</x:v>
      </x:c>
      <x:c r="H2759" s="0" t="s">
        <x:v>52</x:v>
      </x:c>
      <x:c r="I2759" s="0" t="s">
        <x:v>53</x:v>
      </x:c>
      <x:c r="J2759" s="0">
        <x:v>47</x:v>
      </x:c>
    </x:row>
    <x:row r="2760" spans="1:10">
      <x:c r="A2760" s="0" t="s">
        <x:v>2</x:v>
      </x:c>
      <x:c r="B2760" s="0" t="s">
        <x:v>4</x:v>
      </x:c>
      <x:c r="C2760" s="0" t="s">
        <x:v>121</x:v>
      </x:c>
      <x:c r="D2760" s="0" t="s">
        <x:v>243</x:v>
      </x:c>
      <x:c r="E2760" s="0" t="s">
        <x:v>185</x:v>
      </x:c>
      <x:c r="F2760" s="0" t="s">
        <x:v>186</x:v>
      </x:c>
      <x:c r="G2760" s="0" t="s">
        <x:v>52</x:v>
      </x:c>
      <x:c r="H2760" s="0" t="s">
        <x:v>52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121</x:v>
      </x:c>
      <x:c r="D2761" s="0" t="s">
        <x:v>243</x:v>
      </x:c>
      <x:c r="E2761" s="0" t="s">
        <x:v>187</x:v>
      </x:c>
      <x:c r="F2761" s="0" t="s">
        <x:v>188</x:v>
      </x:c>
      <x:c r="G2761" s="0" t="s">
        <x:v>52</x:v>
      </x:c>
      <x:c r="H2761" s="0" t="s">
        <x:v>52</x:v>
      </x:c>
      <x:c r="I2761" s="0" t="s">
        <x:v>53</x:v>
      </x:c>
      <x:c r="J2761" s="0">
        <x:v>8116</x:v>
      </x:c>
    </x:row>
    <x:row r="2762" spans="1:10">
      <x:c r="A2762" s="0" t="s">
        <x:v>2</x:v>
      </x:c>
      <x:c r="B2762" s="0" t="s">
        <x:v>4</x:v>
      </x:c>
      <x:c r="C2762" s="0" t="s">
        <x:v>119</x:v>
      </x:c>
      <x:c r="D2762" s="0" t="s">
        <x:v>244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2383</x:v>
      </x:c>
    </x:row>
    <x:row r="2763" spans="1:10">
      <x:c r="A2763" s="0" t="s">
        <x:v>2</x:v>
      </x:c>
      <x:c r="B2763" s="0" t="s">
        <x:v>4</x:v>
      </x:c>
      <x:c r="C2763" s="0" t="s">
        <x:v>119</x:v>
      </x:c>
      <x:c r="D2763" s="0" t="s">
        <x:v>244</x:v>
      </x:c>
      <x:c r="E2763" s="0" t="s">
        <x:v>48</x:v>
      </x:c>
      <x:c r="F2763" s="0" t="s">
        <x:v>54</x:v>
      </x:c>
      <x:c r="G2763" s="0" t="s">
        <x:v>52</x:v>
      </x:c>
      <x:c r="H2763" s="0" t="s">
        <x:v>52</x:v>
      </x:c>
      <x:c r="I2763" s="0" t="s">
        <x:v>53</x:v>
      </x:c>
      <x:c r="J2763" s="0">
        <x:v>1561</x:v>
      </x:c>
    </x:row>
    <x:row r="2764" spans="1:10">
      <x:c r="A2764" s="0" t="s">
        <x:v>2</x:v>
      </x:c>
      <x:c r="B2764" s="0" t="s">
        <x:v>4</x:v>
      </x:c>
      <x:c r="C2764" s="0" t="s">
        <x:v>119</x:v>
      </x:c>
      <x:c r="D2764" s="0" t="s">
        <x:v>244</x:v>
      </x:c>
      <x:c r="E2764" s="0" t="s">
        <x:v>55</x:v>
      </x:c>
      <x:c r="F2764" s="0" t="s">
        <x:v>56</x:v>
      </x:c>
      <x:c r="G2764" s="0" t="s">
        <x:v>52</x:v>
      </x:c>
      <x:c r="H2764" s="0" t="s">
        <x:v>52</x:v>
      </x:c>
      <x:c r="I2764" s="0" t="s">
        <x:v>53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119</x:v>
      </x:c>
      <x:c r="D2765" s="0" t="s">
        <x:v>244</x:v>
      </x:c>
      <x:c r="E2765" s="0" t="s">
        <x:v>57</x:v>
      </x:c>
      <x:c r="F2765" s="0" t="s">
        <x:v>58</x:v>
      </x:c>
      <x:c r="G2765" s="0" t="s">
        <x:v>52</x:v>
      </x:c>
      <x:c r="H2765" s="0" t="s">
        <x:v>52</x:v>
      </x:c>
      <x:c r="I2765" s="0" t="s">
        <x:v>53</x:v>
      </x:c>
      <x:c r="J2765" s="0">
        <x:v>4</x:v>
      </x:c>
    </x:row>
    <x:row r="2766" spans="1:10">
      <x:c r="A2766" s="0" t="s">
        <x:v>2</x:v>
      </x:c>
      <x:c r="B2766" s="0" t="s">
        <x:v>4</x:v>
      </x:c>
      <x:c r="C2766" s="0" t="s">
        <x:v>119</x:v>
      </x:c>
      <x:c r="D2766" s="0" t="s">
        <x:v>244</x:v>
      </x:c>
      <x:c r="E2766" s="0" t="s">
        <x:v>59</x:v>
      </x:c>
      <x:c r="F2766" s="0" t="s">
        <x:v>60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119</x:v>
      </x:c>
      <x:c r="D2767" s="0" t="s">
        <x:v>244</x:v>
      </x:c>
      <x:c r="E2767" s="0" t="s">
        <x:v>61</x:v>
      </x:c>
      <x:c r="F2767" s="0" t="s">
        <x:v>62</x:v>
      </x:c>
      <x:c r="G2767" s="0" t="s">
        <x:v>52</x:v>
      </x:c>
      <x:c r="H2767" s="0" t="s">
        <x:v>52</x:v>
      </x:c>
      <x:c r="I2767" s="0" t="s">
        <x:v>53</x:v>
      </x:c>
      <x:c r="J2767" s="0">
        <x:v>817</x:v>
      </x:c>
    </x:row>
    <x:row r="2768" spans="1:10">
      <x:c r="A2768" s="0" t="s">
        <x:v>2</x:v>
      </x:c>
      <x:c r="B2768" s="0" t="s">
        <x:v>4</x:v>
      </x:c>
      <x:c r="C2768" s="0" t="s">
        <x:v>119</x:v>
      </x:c>
      <x:c r="D2768" s="0" t="s">
        <x:v>244</x:v>
      </x:c>
      <x:c r="E2768" s="0" t="s">
        <x:v>63</x:v>
      </x:c>
      <x:c r="F2768" s="0" t="s">
        <x:v>64</x:v>
      </x:c>
      <x:c r="G2768" s="0" t="s">
        <x:v>52</x:v>
      </x:c>
      <x:c r="H2768" s="0" t="s">
        <x:v>52</x:v>
      </x:c>
      <x:c r="I2768" s="0" t="s">
        <x:v>53</x:v>
      </x:c>
      <x:c r="J2768" s="0">
        <x:v>17074</x:v>
      </x:c>
    </x:row>
    <x:row r="2769" spans="1:10">
      <x:c r="A2769" s="0" t="s">
        <x:v>2</x:v>
      </x:c>
      <x:c r="B2769" s="0" t="s">
        <x:v>4</x:v>
      </x:c>
      <x:c r="C2769" s="0" t="s">
        <x:v>119</x:v>
      </x:c>
      <x:c r="D2769" s="0" t="s">
        <x:v>244</x:v>
      </x:c>
      <x:c r="E2769" s="0" t="s">
        <x:v>65</x:v>
      </x:c>
      <x:c r="F2769" s="0" t="s">
        <x:v>66</x:v>
      </x:c>
      <x:c r="G2769" s="0" t="s">
        <x:v>52</x:v>
      </x:c>
      <x:c r="H2769" s="0" t="s">
        <x:v>52</x:v>
      </x:c>
      <x:c r="I2769" s="0" t="s">
        <x:v>53</x:v>
      </x:c>
      <x:c r="J2769" s="0">
        <x:v>352</x:v>
      </x:c>
    </x:row>
    <x:row r="2770" spans="1:10">
      <x:c r="A2770" s="0" t="s">
        <x:v>2</x:v>
      </x:c>
      <x:c r="B2770" s="0" t="s">
        <x:v>4</x:v>
      </x:c>
      <x:c r="C2770" s="0" t="s">
        <x:v>119</x:v>
      </x:c>
      <x:c r="D2770" s="0" t="s">
        <x:v>244</x:v>
      </x:c>
      <x:c r="E2770" s="0" t="s">
        <x:v>67</x:v>
      </x:c>
      <x:c r="F2770" s="0" t="s">
        <x:v>68</x:v>
      </x:c>
      <x:c r="G2770" s="0" t="s">
        <x:v>52</x:v>
      </x:c>
      <x:c r="H2770" s="0" t="s">
        <x:v>52</x:v>
      </x:c>
      <x:c r="I2770" s="0" t="s">
        <x:v>53</x:v>
      </x:c>
      <x:c r="J2770" s="0">
        <x:v>114</x:v>
      </x:c>
    </x:row>
    <x:row r="2771" spans="1:10">
      <x:c r="A2771" s="0" t="s">
        <x:v>2</x:v>
      </x:c>
      <x:c r="B2771" s="0" t="s">
        <x:v>4</x:v>
      </x:c>
      <x:c r="C2771" s="0" t="s">
        <x:v>119</x:v>
      </x:c>
      <x:c r="D2771" s="0" t="s">
        <x:v>244</x:v>
      </x:c>
      <x:c r="E2771" s="0" t="s">
        <x:v>69</x:v>
      </x:c>
      <x:c r="F2771" s="0" t="s">
        <x:v>70</x:v>
      </x:c>
      <x:c r="G2771" s="0" t="s">
        <x:v>52</x:v>
      </x:c>
      <x:c r="H2771" s="0" t="s">
        <x:v>52</x:v>
      </x:c>
      <x:c r="I2771" s="0" t="s">
        <x:v>53</x:v>
      </x:c>
      <x:c r="J2771" s="0">
        <x:v>5</x:v>
      </x:c>
    </x:row>
    <x:row r="2772" spans="1:10">
      <x:c r="A2772" s="0" t="s">
        <x:v>2</x:v>
      </x:c>
      <x:c r="B2772" s="0" t="s">
        <x:v>4</x:v>
      </x:c>
      <x:c r="C2772" s="0" t="s">
        <x:v>119</x:v>
      </x:c>
      <x:c r="D2772" s="0" t="s">
        <x:v>244</x:v>
      </x:c>
      <x:c r="E2772" s="0" t="s">
        <x:v>71</x:v>
      </x:c>
      <x:c r="F2772" s="0" t="s">
        <x:v>72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119</x:v>
      </x:c>
      <x:c r="D2773" s="0" t="s">
        <x:v>244</x:v>
      </x:c>
      <x:c r="E2773" s="0" t="s">
        <x:v>73</x:v>
      </x:c>
      <x:c r="F2773" s="0" t="s">
        <x:v>74</x:v>
      </x:c>
      <x:c r="G2773" s="0" t="s">
        <x:v>52</x:v>
      </x:c>
      <x:c r="H2773" s="0" t="s">
        <x:v>52</x:v>
      </x:c>
      <x:c r="I2773" s="0" t="s">
        <x:v>53</x:v>
      </x:c>
      <x:c r="J2773" s="0">
        <x:v>92</x:v>
      </x:c>
    </x:row>
    <x:row r="2774" spans="1:10">
      <x:c r="A2774" s="0" t="s">
        <x:v>2</x:v>
      </x:c>
      <x:c r="B2774" s="0" t="s">
        <x:v>4</x:v>
      </x:c>
      <x:c r="C2774" s="0" t="s">
        <x:v>119</x:v>
      </x:c>
      <x:c r="D2774" s="0" t="s">
        <x:v>244</x:v>
      </x:c>
      <x:c r="E2774" s="0" t="s">
        <x:v>75</x:v>
      </x:c>
      <x:c r="F2774" s="0" t="s">
        <x:v>76</x:v>
      </x:c>
      <x:c r="G2774" s="0" t="s">
        <x:v>52</x:v>
      </x:c>
      <x:c r="H2774" s="0" t="s">
        <x:v>52</x:v>
      </x:c>
      <x:c r="I2774" s="0" t="s">
        <x:v>53</x:v>
      </x:c>
      <x:c r="J2774" s="0">
        <x:v>26</x:v>
      </x:c>
    </x:row>
    <x:row r="2775" spans="1:10">
      <x:c r="A2775" s="0" t="s">
        <x:v>2</x:v>
      </x:c>
      <x:c r="B2775" s="0" t="s">
        <x:v>4</x:v>
      </x:c>
      <x:c r="C2775" s="0" t="s">
        <x:v>119</x:v>
      </x:c>
      <x:c r="D2775" s="0" t="s">
        <x:v>244</x:v>
      </x:c>
      <x:c r="E2775" s="0" t="s">
        <x:v>77</x:v>
      </x:c>
      <x:c r="F2775" s="0" t="s">
        <x:v>78</x:v>
      </x:c>
      <x:c r="G2775" s="0" t="s">
        <x:v>52</x:v>
      </x:c>
      <x:c r="H2775" s="0" t="s">
        <x:v>52</x:v>
      </x:c>
      <x:c r="I2775" s="0" t="s">
        <x:v>53</x:v>
      </x:c>
      <x:c r="J2775" s="0">
        <x:v>33</x:v>
      </x:c>
    </x:row>
    <x:row r="2776" spans="1:10">
      <x:c r="A2776" s="0" t="s">
        <x:v>2</x:v>
      </x:c>
      <x:c r="B2776" s="0" t="s">
        <x:v>4</x:v>
      </x:c>
      <x:c r="C2776" s="0" t="s">
        <x:v>119</x:v>
      </x:c>
      <x:c r="D2776" s="0" t="s">
        <x:v>244</x:v>
      </x:c>
      <x:c r="E2776" s="0" t="s">
        <x:v>79</x:v>
      </x:c>
      <x:c r="F2776" s="0" t="s">
        <x:v>80</x:v>
      </x:c>
      <x:c r="G2776" s="0" t="s">
        <x:v>52</x:v>
      </x:c>
      <x:c r="H2776" s="0" t="s">
        <x:v>52</x:v>
      </x:c>
      <x:c r="I2776" s="0" t="s">
        <x:v>53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119</x:v>
      </x:c>
      <x:c r="D2777" s="0" t="s">
        <x:v>244</x:v>
      </x:c>
      <x:c r="E2777" s="0" t="s">
        <x:v>81</x:v>
      </x:c>
      <x:c r="F2777" s="0" t="s">
        <x:v>82</x:v>
      </x:c>
      <x:c r="G2777" s="0" t="s">
        <x:v>52</x:v>
      </x:c>
      <x:c r="H2777" s="0" t="s">
        <x:v>52</x:v>
      </x:c>
      <x:c r="I2777" s="0" t="s">
        <x:v>53</x:v>
      </x:c>
      <x:c r="J2777" s="0">
        <x:v>7</x:v>
      </x:c>
    </x:row>
    <x:row r="2778" spans="1:10">
      <x:c r="A2778" s="0" t="s">
        <x:v>2</x:v>
      </x:c>
      <x:c r="B2778" s="0" t="s">
        <x:v>4</x:v>
      </x:c>
      <x:c r="C2778" s="0" t="s">
        <x:v>119</x:v>
      </x:c>
      <x:c r="D2778" s="0" t="s">
        <x:v>244</x:v>
      </x:c>
      <x:c r="E2778" s="0" t="s">
        <x:v>83</x:v>
      </x:c>
      <x:c r="F2778" s="0" t="s">
        <x:v>84</x:v>
      </x:c>
      <x:c r="G2778" s="0" t="s">
        <x:v>52</x:v>
      </x:c>
      <x:c r="H2778" s="0" t="s">
        <x:v>52</x:v>
      </x:c>
      <x:c r="I2778" s="0" t="s">
        <x:v>53</x:v>
      </x:c>
      <x:c r="J2778" s="0">
        <x:v>5</x:v>
      </x:c>
    </x:row>
    <x:row r="2779" spans="1:10">
      <x:c r="A2779" s="0" t="s">
        <x:v>2</x:v>
      </x:c>
      <x:c r="B2779" s="0" t="s">
        <x:v>4</x:v>
      </x:c>
      <x:c r="C2779" s="0" t="s">
        <x:v>119</x:v>
      </x:c>
      <x:c r="D2779" s="0" t="s">
        <x:v>244</x:v>
      </x:c>
      <x:c r="E2779" s="0" t="s">
        <x:v>85</x:v>
      </x:c>
      <x:c r="F2779" s="0" t="s">
        <x:v>86</x:v>
      </x:c>
      <x:c r="G2779" s="0" t="s">
        <x:v>52</x:v>
      </x:c>
      <x:c r="H2779" s="0" t="s">
        <x:v>52</x:v>
      </x:c>
      <x:c r="I2779" s="0" t="s">
        <x:v>53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119</x:v>
      </x:c>
      <x:c r="D2780" s="0" t="s">
        <x:v>244</x:v>
      </x:c>
      <x:c r="E2780" s="0" t="s">
        <x:v>87</x:v>
      </x:c>
      <x:c r="F2780" s="0" t="s">
        <x:v>88</x:v>
      </x:c>
      <x:c r="G2780" s="0" t="s">
        <x:v>52</x:v>
      </x:c>
      <x:c r="H2780" s="0" t="s">
        <x:v>52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119</x:v>
      </x:c>
      <x:c r="D2781" s="0" t="s">
        <x:v>244</x:v>
      </x:c>
      <x:c r="E2781" s="0" t="s">
        <x:v>89</x:v>
      </x:c>
      <x:c r="F2781" s="0" t="s">
        <x:v>90</x:v>
      </x:c>
      <x:c r="G2781" s="0" t="s">
        <x:v>52</x:v>
      </x:c>
      <x:c r="H2781" s="0" t="s">
        <x:v>52</x:v>
      </x:c>
      <x:c r="I2781" s="0" t="s">
        <x:v>53</x:v>
      </x:c>
      <x:c r="J2781" s="0">
        <x:v>3</x:v>
      </x:c>
    </x:row>
    <x:row r="2782" spans="1:10">
      <x:c r="A2782" s="0" t="s">
        <x:v>2</x:v>
      </x:c>
      <x:c r="B2782" s="0" t="s">
        <x:v>4</x:v>
      </x:c>
      <x:c r="C2782" s="0" t="s">
        <x:v>119</x:v>
      </x:c>
      <x:c r="D2782" s="0" t="s">
        <x:v>244</x:v>
      </x:c>
      <x:c r="E2782" s="0" t="s">
        <x:v>91</x:v>
      </x:c>
      <x:c r="F2782" s="0" t="s">
        <x:v>92</x:v>
      </x:c>
      <x:c r="G2782" s="0" t="s">
        <x:v>52</x:v>
      </x:c>
      <x:c r="H2782" s="0" t="s">
        <x:v>52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119</x:v>
      </x:c>
      <x:c r="D2783" s="0" t="s">
        <x:v>244</x:v>
      </x:c>
      <x:c r="E2783" s="0" t="s">
        <x:v>93</x:v>
      </x:c>
      <x:c r="F2783" s="0" t="s">
        <x:v>94</x:v>
      </x:c>
      <x:c r="G2783" s="0" t="s">
        <x:v>52</x:v>
      </x:c>
      <x:c r="H2783" s="0" t="s">
        <x:v>52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119</x:v>
      </x:c>
      <x:c r="D2784" s="0" t="s">
        <x:v>244</x:v>
      </x:c>
      <x:c r="E2784" s="0" t="s">
        <x:v>95</x:v>
      </x:c>
      <x:c r="F2784" s="0" t="s">
        <x:v>96</x:v>
      </x:c>
      <x:c r="G2784" s="0" t="s">
        <x:v>52</x:v>
      </x:c>
      <x:c r="H2784" s="0" t="s">
        <x:v>52</x:v>
      </x:c>
      <x:c r="I2784" s="0" t="s">
        <x:v>53</x:v>
      </x:c>
      <x:c r="J2784" s="0">
        <x:v>10</x:v>
      </x:c>
    </x:row>
    <x:row r="2785" spans="1:10">
      <x:c r="A2785" s="0" t="s">
        <x:v>2</x:v>
      </x:c>
      <x:c r="B2785" s="0" t="s">
        <x:v>4</x:v>
      </x:c>
      <x:c r="C2785" s="0" t="s">
        <x:v>119</x:v>
      </x:c>
      <x:c r="D2785" s="0" t="s">
        <x:v>244</x:v>
      </x:c>
      <x:c r="E2785" s="0" t="s">
        <x:v>97</x:v>
      </x:c>
      <x:c r="F2785" s="0" t="s">
        <x:v>98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119</x:v>
      </x:c>
      <x:c r="D2786" s="0" t="s">
        <x:v>244</x:v>
      </x:c>
      <x:c r="E2786" s="0" t="s">
        <x:v>99</x:v>
      </x:c>
      <x:c r="F2786" s="0" t="s">
        <x:v>100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119</x:v>
      </x:c>
      <x:c r="D2787" s="0" t="s">
        <x:v>244</x:v>
      </x:c>
      <x:c r="E2787" s="0" t="s">
        <x:v>101</x:v>
      </x:c>
      <x:c r="F2787" s="0" t="s">
        <x:v>102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119</x:v>
      </x:c>
      <x:c r="D2788" s="0" t="s">
        <x:v>244</x:v>
      </x:c>
      <x:c r="E2788" s="0" t="s">
        <x:v>103</x:v>
      </x:c>
      <x:c r="F2788" s="0" t="s">
        <x:v>104</x:v>
      </x:c>
      <x:c r="G2788" s="0" t="s">
        <x:v>52</x:v>
      </x:c>
      <x:c r="H2788" s="0" t="s">
        <x:v>52</x:v>
      </x:c>
      <x:c r="I2788" s="0" t="s">
        <x:v>53</x:v>
      </x:c>
      <x:c r="J2788" s="0">
        <x:v>43</x:v>
      </x:c>
    </x:row>
    <x:row r="2789" spans="1:10">
      <x:c r="A2789" s="0" t="s">
        <x:v>2</x:v>
      </x:c>
      <x:c r="B2789" s="0" t="s">
        <x:v>4</x:v>
      </x:c>
      <x:c r="C2789" s="0" t="s">
        <x:v>119</x:v>
      </x:c>
      <x:c r="D2789" s="0" t="s">
        <x:v>244</x:v>
      </x:c>
      <x:c r="E2789" s="0" t="s">
        <x:v>105</x:v>
      </x:c>
      <x:c r="F2789" s="0" t="s">
        <x:v>106</x:v>
      </x:c>
      <x:c r="G2789" s="0" t="s">
        <x:v>52</x:v>
      </x:c>
      <x:c r="H2789" s="0" t="s">
        <x:v>52</x:v>
      </x:c>
      <x:c r="I2789" s="0" t="s">
        <x:v>53</x:v>
      </x:c>
      <x:c r="J2789" s="0">
        <x:v>6</x:v>
      </x:c>
    </x:row>
    <x:row r="2790" spans="1:10">
      <x:c r="A2790" s="0" t="s">
        <x:v>2</x:v>
      </x:c>
      <x:c r="B2790" s="0" t="s">
        <x:v>4</x:v>
      </x:c>
      <x:c r="C2790" s="0" t="s">
        <x:v>119</x:v>
      </x:c>
      <x:c r="D2790" s="0" t="s">
        <x:v>244</x:v>
      </x:c>
      <x:c r="E2790" s="0" t="s">
        <x:v>107</x:v>
      </x:c>
      <x:c r="F2790" s="0" t="s">
        <x:v>108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119</x:v>
      </x:c>
      <x:c r="D2791" s="0" t="s">
        <x:v>244</x:v>
      </x:c>
      <x:c r="E2791" s="0" t="s">
        <x:v>109</x:v>
      </x:c>
      <x:c r="F2791" s="0" t="s">
        <x:v>110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119</x:v>
      </x:c>
      <x:c r="D2792" s="0" t="s">
        <x:v>244</x:v>
      </x:c>
      <x:c r="E2792" s="0" t="s">
        <x:v>111</x:v>
      </x:c>
      <x:c r="F2792" s="0" t="s">
        <x:v>112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119</x:v>
      </x:c>
      <x:c r="D2793" s="0" t="s">
        <x:v>244</x:v>
      </x:c>
      <x:c r="E2793" s="0" t="s">
        <x:v>113</x:v>
      </x:c>
      <x:c r="F2793" s="0" t="s">
        <x:v>114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119</x:v>
      </x:c>
      <x:c r="D2794" s="0" t="s">
        <x:v>244</x:v>
      </x:c>
      <x:c r="E2794" s="0" t="s">
        <x:v>115</x:v>
      </x:c>
      <x:c r="F2794" s="0" t="s">
        <x:v>116</x:v>
      </x:c>
      <x:c r="G2794" s="0" t="s">
        <x:v>52</x:v>
      </x:c>
      <x:c r="H2794" s="0" t="s">
        <x:v>52</x:v>
      </x:c>
      <x:c r="I2794" s="0" t="s">
        <x:v>53</x:v>
      </x:c>
      <x:c r="J2794" s="0">
        <x:v>3</x:v>
      </x:c>
    </x:row>
    <x:row r="2795" spans="1:10">
      <x:c r="A2795" s="0" t="s">
        <x:v>2</x:v>
      </x:c>
      <x:c r="B2795" s="0" t="s">
        <x:v>4</x:v>
      </x:c>
      <x:c r="C2795" s="0" t="s">
        <x:v>119</x:v>
      </x:c>
      <x:c r="D2795" s="0" t="s">
        <x:v>244</x:v>
      </x:c>
      <x:c r="E2795" s="0" t="s">
        <x:v>117</x:v>
      </x:c>
      <x:c r="F2795" s="0" t="s">
        <x:v>118</x:v>
      </x:c>
      <x:c r="G2795" s="0" t="s">
        <x:v>52</x:v>
      </x:c>
      <x:c r="H2795" s="0" t="s">
        <x:v>52</x:v>
      </x:c>
      <x:c r="I2795" s="0" t="s">
        <x:v>53</x:v>
      </x:c>
      <x:c r="J2795" s="0">
        <x:v>16496</x:v>
      </x:c>
    </x:row>
    <x:row r="2796" spans="1:10">
      <x:c r="A2796" s="0" t="s">
        <x:v>2</x:v>
      </x:c>
      <x:c r="B2796" s="0" t="s">
        <x:v>4</x:v>
      </x:c>
      <x:c r="C2796" s="0" t="s">
        <x:v>119</x:v>
      </x:c>
      <x:c r="D2796" s="0" t="s">
        <x:v>244</x:v>
      </x:c>
      <x:c r="E2796" s="0" t="s">
        <x:v>119</x:v>
      </x:c>
      <x:c r="F2796" s="0" t="s">
        <x:v>120</x:v>
      </x:c>
      <x:c r="G2796" s="0" t="s">
        <x:v>52</x:v>
      </x:c>
      <x:c r="H2796" s="0" t="s">
        <x:v>52</x:v>
      </x:c>
      <x:c r="I2796" s="0" t="s">
        <x:v>53</x:v>
      </x:c>
      <x:c r="J2796" s="0">
        <x:v>16302</x:v>
      </x:c>
    </x:row>
    <x:row r="2797" spans="1:10">
      <x:c r="A2797" s="0" t="s">
        <x:v>2</x:v>
      </x:c>
      <x:c r="B2797" s="0" t="s">
        <x:v>4</x:v>
      </x:c>
      <x:c r="C2797" s="0" t="s">
        <x:v>119</x:v>
      </x:c>
      <x:c r="D2797" s="0" t="s">
        <x:v>244</x:v>
      </x:c>
      <x:c r="E2797" s="0" t="s">
        <x:v>121</x:v>
      </x:c>
      <x:c r="F2797" s="0" t="s">
        <x:v>122</x:v>
      </x:c>
      <x:c r="G2797" s="0" t="s">
        <x:v>52</x:v>
      </x:c>
      <x:c r="H2797" s="0" t="s">
        <x:v>52</x:v>
      </x:c>
      <x:c r="I2797" s="0" t="s">
        <x:v>53</x:v>
      </x:c>
      <x:c r="J2797" s="0">
        <x:v>49</x:v>
      </x:c>
    </x:row>
    <x:row r="2798" spans="1:10">
      <x:c r="A2798" s="0" t="s">
        <x:v>2</x:v>
      </x:c>
      <x:c r="B2798" s="0" t="s">
        <x:v>4</x:v>
      </x:c>
      <x:c r="C2798" s="0" t="s">
        <x:v>119</x:v>
      </x:c>
      <x:c r="D2798" s="0" t="s">
        <x:v>244</x:v>
      </x:c>
      <x:c r="E2798" s="0" t="s">
        <x:v>123</x:v>
      </x:c>
      <x:c r="F2798" s="0" t="s">
        <x:v>124</x:v>
      </x:c>
      <x:c r="G2798" s="0" t="s">
        <x:v>52</x:v>
      </x:c>
      <x:c r="H2798" s="0" t="s">
        <x:v>52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119</x:v>
      </x:c>
      <x:c r="D2799" s="0" t="s">
        <x:v>244</x:v>
      </x:c>
      <x:c r="E2799" s="0" t="s">
        <x:v>125</x:v>
      </x:c>
      <x:c r="F2799" s="0" t="s">
        <x:v>126</x:v>
      </x:c>
      <x:c r="G2799" s="0" t="s">
        <x:v>52</x:v>
      </x:c>
      <x:c r="H2799" s="0" t="s">
        <x:v>52</x:v>
      </x:c>
      <x:c r="I2799" s="0" t="s">
        <x:v>53</x:v>
      </x:c>
      <x:c r="J2799" s="0">
        <x:v>34</x:v>
      </x:c>
    </x:row>
    <x:row r="2800" spans="1:10">
      <x:c r="A2800" s="0" t="s">
        <x:v>2</x:v>
      </x:c>
      <x:c r="B2800" s="0" t="s">
        <x:v>4</x:v>
      </x:c>
      <x:c r="C2800" s="0" t="s">
        <x:v>119</x:v>
      </x:c>
      <x:c r="D2800" s="0" t="s">
        <x:v>244</x:v>
      </x:c>
      <x:c r="E2800" s="0" t="s">
        <x:v>127</x:v>
      </x:c>
      <x:c r="F2800" s="0" t="s">
        <x:v>128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119</x:v>
      </x:c>
      <x:c r="D2801" s="0" t="s">
        <x:v>244</x:v>
      </x:c>
      <x:c r="E2801" s="0" t="s">
        <x:v>129</x:v>
      </x:c>
      <x:c r="F2801" s="0" t="s">
        <x:v>130</x:v>
      </x:c>
      <x:c r="G2801" s="0" t="s">
        <x:v>52</x:v>
      </x:c>
      <x:c r="H2801" s="0" t="s">
        <x:v>52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119</x:v>
      </x:c>
      <x:c r="D2802" s="0" t="s">
        <x:v>244</x:v>
      </x:c>
      <x:c r="E2802" s="0" t="s">
        <x:v>131</x:v>
      </x:c>
      <x:c r="F2802" s="0" t="s">
        <x:v>132</x:v>
      </x:c>
      <x:c r="G2802" s="0" t="s">
        <x:v>52</x:v>
      </x:c>
      <x:c r="H2802" s="0" t="s">
        <x:v>52</x:v>
      </x:c>
      <x:c r="I2802" s="0" t="s">
        <x:v>53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119</x:v>
      </x:c>
      <x:c r="D2803" s="0" t="s">
        <x:v>244</x:v>
      </x:c>
      <x:c r="E2803" s="0" t="s">
        <x:v>133</x:v>
      </x:c>
      <x:c r="F2803" s="0" t="s">
        <x:v>134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119</x:v>
      </x:c>
      <x:c r="D2804" s="0" t="s">
        <x:v>244</x:v>
      </x:c>
      <x:c r="E2804" s="0" t="s">
        <x:v>135</x:v>
      </x:c>
      <x:c r="F2804" s="0" t="s">
        <x:v>136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119</x:v>
      </x:c>
      <x:c r="D2805" s="0" t="s">
        <x:v>244</x:v>
      </x:c>
      <x:c r="E2805" s="0" t="s">
        <x:v>137</x:v>
      </x:c>
      <x:c r="F2805" s="0" t="s">
        <x:v>138</x:v>
      </x:c>
      <x:c r="G2805" s="0" t="s">
        <x:v>52</x:v>
      </x:c>
      <x:c r="H2805" s="0" t="s">
        <x:v>52</x:v>
      </x:c>
      <x:c r="I2805" s="0" t="s">
        <x:v>53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119</x:v>
      </x:c>
      <x:c r="D2806" s="0" t="s">
        <x:v>244</x:v>
      </x:c>
      <x:c r="E2806" s="0" t="s">
        <x:v>139</x:v>
      </x:c>
      <x:c r="F2806" s="0" t="s">
        <x:v>140</x:v>
      </x:c>
      <x:c r="G2806" s="0" t="s">
        <x:v>52</x:v>
      </x:c>
      <x:c r="H2806" s="0" t="s">
        <x:v>52</x:v>
      </x:c>
      <x:c r="I2806" s="0" t="s">
        <x:v>53</x:v>
      </x:c>
      <x:c r="J2806" s="0">
        <x:v>106</x:v>
      </x:c>
    </x:row>
    <x:row r="2807" spans="1:10">
      <x:c r="A2807" s="0" t="s">
        <x:v>2</x:v>
      </x:c>
      <x:c r="B2807" s="0" t="s">
        <x:v>4</x:v>
      </x:c>
      <x:c r="C2807" s="0" t="s">
        <x:v>119</x:v>
      </x:c>
      <x:c r="D2807" s="0" t="s">
        <x:v>244</x:v>
      </x:c>
      <x:c r="E2807" s="0" t="s">
        <x:v>141</x:v>
      </x:c>
      <x:c r="F2807" s="0" t="s">
        <x:v>142</x:v>
      </x:c>
      <x:c r="G2807" s="0" t="s">
        <x:v>52</x:v>
      </x:c>
      <x:c r="H2807" s="0" t="s">
        <x:v>52</x:v>
      </x:c>
      <x:c r="I2807" s="0" t="s">
        <x:v>53</x:v>
      </x:c>
      <x:c r="J2807" s="0">
        <x:v>10</x:v>
      </x:c>
    </x:row>
    <x:row r="2808" spans="1:10">
      <x:c r="A2808" s="0" t="s">
        <x:v>2</x:v>
      </x:c>
      <x:c r="B2808" s="0" t="s">
        <x:v>4</x:v>
      </x:c>
      <x:c r="C2808" s="0" t="s">
        <x:v>119</x:v>
      </x:c>
      <x:c r="D2808" s="0" t="s">
        <x:v>244</x:v>
      </x:c>
      <x:c r="E2808" s="0" t="s">
        <x:v>143</x:v>
      </x:c>
      <x:c r="F2808" s="0" t="s">
        <x:v>144</x:v>
      </x:c>
      <x:c r="G2808" s="0" t="s">
        <x:v>52</x:v>
      </x:c>
      <x:c r="H2808" s="0" t="s">
        <x:v>52</x:v>
      </x:c>
      <x:c r="I2808" s="0" t="s">
        <x:v>53</x:v>
      </x:c>
      <x:c r="J2808" s="0">
        <x:v>4</x:v>
      </x:c>
    </x:row>
    <x:row r="2809" spans="1:10">
      <x:c r="A2809" s="0" t="s">
        <x:v>2</x:v>
      </x:c>
      <x:c r="B2809" s="0" t="s">
        <x:v>4</x:v>
      </x:c>
      <x:c r="C2809" s="0" t="s">
        <x:v>119</x:v>
      </x:c>
      <x:c r="D2809" s="0" t="s">
        <x:v>244</x:v>
      </x:c>
      <x:c r="E2809" s="0" t="s">
        <x:v>145</x:v>
      </x:c>
      <x:c r="F2809" s="0" t="s">
        <x:v>146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119</x:v>
      </x:c>
      <x:c r="D2810" s="0" t="s">
        <x:v>244</x:v>
      </x:c>
      <x:c r="E2810" s="0" t="s">
        <x:v>147</x:v>
      </x:c>
      <x:c r="F2810" s="0" t="s">
        <x:v>148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119</x:v>
      </x:c>
      <x:c r="D2811" s="0" t="s">
        <x:v>244</x:v>
      </x:c>
      <x:c r="E2811" s="0" t="s">
        <x:v>149</x:v>
      </x:c>
      <x:c r="F2811" s="0" t="s">
        <x:v>150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119</x:v>
      </x:c>
      <x:c r="D2812" s="0" t="s">
        <x:v>244</x:v>
      </x:c>
      <x:c r="E2812" s="0" t="s">
        <x:v>151</x:v>
      </x:c>
      <x:c r="F2812" s="0" t="s">
        <x:v>152</x:v>
      </x:c>
      <x:c r="G2812" s="0" t="s">
        <x:v>52</x:v>
      </x:c>
      <x:c r="H2812" s="0" t="s">
        <x:v>52</x:v>
      </x:c>
      <x:c r="I2812" s="0" t="s">
        <x:v>53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119</x:v>
      </x:c>
      <x:c r="D2813" s="0" t="s">
        <x:v>244</x:v>
      </x:c>
      <x:c r="E2813" s="0" t="s">
        <x:v>153</x:v>
      </x:c>
      <x:c r="F2813" s="0" t="s">
        <x:v>154</x:v>
      </x:c>
      <x:c r="G2813" s="0" t="s">
        <x:v>52</x:v>
      </x:c>
      <x:c r="H2813" s="0" t="s">
        <x:v>52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119</x:v>
      </x:c>
      <x:c r="D2814" s="0" t="s">
        <x:v>244</x:v>
      </x:c>
      <x:c r="E2814" s="0" t="s">
        <x:v>155</x:v>
      </x:c>
      <x:c r="F2814" s="0" t="s">
        <x:v>156</x:v>
      </x:c>
      <x:c r="G2814" s="0" t="s">
        <x:v>52</x:v>
      </x:c>
      <x:c r="H2814" s="0" t="s">
        <x:v>52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119</x:v>
      </x:c>
      <x:c r="D2815" s="0" t="s">
        <x:v>244</x:v>
      </x:c>
      <x:c r="E2815" s="0" t="s">
        <x:v>157</x:v>
      </x:c>
      <x:c r="F2815" s="0" t="s">
        <x:v>158</x:v>
      </x:c>
      <x:c r="G2815" s="0" t="s">
        <x:v>52</x:v>
      </x:c>
      <x:c r="H2815" s="0" t="s">
        <x:v>52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119</x:v>
      </x:c>
      <x:c r="D2816" s="0" t="s">
        <x:v>244</x:v>
      </x:c>
      <x:c r="E2816" s="0" t="s">
        <x:v>159</x:v>
      </x:c>
      <x:c r="F2816" s="0" t="s">
        <x:v>160</x:v>
      </x:c>
      <x:c r="G2816" s="0" t="s">
        <x:v>52</x:v>
      </x:c>
      <x:c r="H2816" s="0" t="s">
        <x:v>52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119</x:v>
      </x:c>
      <x:c r="D2817" s="0" t="s">
        <x:v>244</x:v>
      </x:c>
      <x:c r="E2817" s="0" t="s">
        <x:v>161</x:v>
      </x:c>
      <x:c r="F2817" s="0" t="s">
        <x:v>162</x:v>
      </x:c>
      <x:c r="G2817" s="0" t="s">
        <x:v>52</x:v>
      </x:c>
      <x:c r="H2817" s="0" t="s">
        <x:v>52</x:v>
      </x:c>
      <x:c r="I2817" s="0" t="s">
        <x:v>53</x:v>
      </x:c>
      <x:c r="J2817" s="0">
        <x:v>5</x:v>
      </x:c>
    </x:row>
    <x:row r="2818" spans="1:10">
      <x:c r="A2818" s="0" t="s">
        <x:v>2</x:v>
      </x:c>
      <x:c r="B2818" s="0" t="s">
        <x:v>4</x:v>
      </x:c>
      <x:c r="C2818" s="0" t="s">
        <x:v>119</x:v>
      </x:c>
      <x:c r="D2818" s="0" t="s">
        <x:v>244</x:v>
      </x:c>
      <x:c r="E2818" s="0" t="s">
        <x:v>163</x:v>
      </x:c>
      <x:c r="F2818" s="0" t="s">
        <x:v>164</x:v>
      </x:c>
      <x:c r="G2818" s="0" t="s">
        <x:v>52</x:v>
      </x:c>
      <x:c r="H2818" s="0" t="s">
        <x:v>52</x:v>
      </x:c>
      <x:c r="I2818" s="0" t="s">
        <x:v>53</x:v>
      </x:c>
      <x:c r="J2818" s="0">
        <x:v>17</x:v>
      </x:c>
    </x:row>
    <x:row r="2819" spans="1:10">
      <x:c r="A2819" s="0" t="s">
        <x:v>2</x:v>
      </x:c>
      <x:c r="B2819" s="0" t="s">
        <x:v>4</x:v>
      </x:c>
      <x:c r="C2819" s="0" t="s">
        <x:v>119</x:v>
      </x:c>
      <x:c r="D2819" s="0" t="s">
        <x:v>244</x:v>
      </x:c>
      <x:c r="E2819" s="0" t="s">
        <x:v>165</x:v>
      </x:c>
      <x:c r="F2819" s="0" t="s">
        <x:v>166</x:v>
      </x:c>
      <x:c r="G2819" s="0" t="s">
        <x:v>52</x:v>
      </x:c>
      <x:c r="H2819" s="0" t="s">
        <x:v>52</x:v>
      </x:c>
      <x:c r="I2819" s="0" t="s">
        <x:v>53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119</x:v>
      </x:c>
      <x:c r="D2820" s="0" t="s">
        <x:v>244</x:v>
      </x:c>
      <x:c r="E2820" s="0" t="s">
        <x:v>167</x:v>
      </x:c>
      <x:c r="F2820" s="0" t="s">
        <x:v>168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119</x:v>
      </x:c>
      <x:c r="D2821" s="0" t="s">
        <x:v>244</x:v>
      </x:c>
      <x:c r="E2821" s="0" t="s">
        <x:v>169</x:v>
      </x:c>
      <x:c r="F2821" s="0" t="s">
        <x:v>170</x:v>
      </x:c>
      <x:c r="G2821" s="0" t="s">
        <x:v>52</x:v>
      </x:c>
      <x:c r="H2821" s="0" t="s">
        <x:v>52</x:v>
      </x:c>
      <x:c r="I2821" s="0" t="s">
        <x:v>53</x:v>
      </x:c>
      <x:c r="J2821" s="0">
        <x:v>6</x:v>
      </x:c>
    </x:row>
    <x:row r="2822" spans="1:10">
      <x:c r="A2822" s="0" t="s">
        <x:v>2</x:v>
      </x:c>
      <x:c r="B2822" s="0" t="s">
        <x:v>4</x:v>
      </x:c>
      <x:c r="C2822" s="0" t="s">
        <x:v>119</x:v>
      </x:c>
      <x:c r="D2822" s="0" t="s">
        <x:v>244</x:v>
      </x:c>
      <x:c r="E2822" s="0" t="s">
        <x:v>171</x:v>
      </x:c>
      <x:c r="F2822" s="0" t="s">
        <x:v>172</x:v>
      </x:c>
      <x:c r="G2822" s="0" t="s">
        <x:v>52</x:v>
      </x:c>
      <x:c r="H2822" s="0" t="s">
        <x:v>52</x:v>
      </x:c>
      <x:c r="I2822" s="0" t="s">
        <x:v>53</x:v>
      </x:c>
      <x:c r="J2822" s="0">
        <x:v>6</x:v>
      </x:c>
    </x:row>
    <x:row r="2823" spans="1:10">
      <x:c r="A2823" s="0" t="s">
        <x:v>2</x:v>
      </x:c>
      <x:c r="B2823" s="0" t="s">
        <x:v>4</x:v>
      </x:c>
      <x:c r="C2823" s="0" t="s">
        <x:v>119</x:v>
      </x:c>
      <x:c r="D2823" s="0" t="s">
        <x:v>244</x:v>
      </x:c>
      <x:c r="E2823" s="0" t="s">
        <x:v>173</x:v>
      </x:c>
      <x:c r="F2823" s="0" t="s">
        <x:v>174</x:v>
      </x:c>
      <x:c r="G2823" s="0" t="s">
        <x:v>52</x:v>
      </x:c>
      <x:c r="H2823" s="0" t="s">
        <x:v>52</x:v>
      </x:c>
      <x:c r="I2823" s="0" t="s">
        <x:v>53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119</x:v>
      </x:c>
      <x:c r="D2824" s="0" t="s">
        <x:v>244</x:v>
      </x:c>
      <x:c r="E2824" s="0" t="s">
        <x:v>175</x:v>
      </x:c>
      <x:c r="F2824" s="0" t="s">
        <x:v>176</x:v>
      </x:c>
      <x:c r="G2824" s="0" t="s">
        <x:v>52</x:v>
      </x:c>
      <x:c r="H2824" s="0" t="s">
        <x:v>52</x:v>
      </x:c>
      <x:c r="I2824" s="0" t="s">
        <x:v>53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119</x:v>
      </x:c>
      <x:c r="D2825" s="0" t="s">
        <x:v>244</x:v>
      </x:c>
      <x:c r="E2825" s="0" t="s">
        <x:v>177</x:v>
      </x:c>
      <x:c r="F2825" s="0" t="s">
        <x:v>178</x:v>
      </x:c>
      <x:c r="G2825" s="0" t="s">
        <x:v>52</x:v>
      </x:c>
      <x:c r="H2825" s="0" t="s">
        <x:v>52</x:v>
      </x:c>
      <x:c r="I2825" s="0" t="s">
        <x:v>53</x:v>
      </x:c>
      <x:c r="J2825" s="0">
        <x:v>180</x:v>
      </x:c>
    </x:row>
    <x:row r="2826" spans="1:10">
      <x:c r="A2826" s="0" t="s">
        <x:v>2</x:v>
      </x:c>
      <x:c r="B2826" s="0" t="s">
        <x:v>4</x:v>
      </x:c>
      <x:c r="C2826" s="0" t="s">
        <x:v>119</x:v>
      </x:c>
      <x:c r="D2826" s="0" t="s">
        <x:v>244</x:v>
      </x:c>
      <x:c r="E2826" s="0" t="s">
        <x:v>179</x:v>
      </x:c>
      <x:c r="F2826" s="0" t="s">
        <x:v>180</x:v>
      </x:c>
      <x:c r="G2826" s="0" t="s">
        <x:v>52</x:v>
      </x:c>
      <x:c r="H2826" s="0" t="s">
        <x:v>52</x:v>
      </x:c>
      <x:c r="I2826" s="0" t="s">
        <x:v>53</x:v>
      </x:c>
      <x:c r="J2826" s="0">
        <x:v>11</x:v>
      </x:c>
    </x:row>
    <x:row r="2827" spans="1:10">
      <x:c r="A2827" s="0" t="s">
        <x:v>2</x:v>
      </x:c>
      <x:c r="B2827" s="0" t="s">
        <x:v>4</x:v>
      </x:c>
      <x:c r="C2827" s="0" t="s">
        <x:v>119</x:v>
      </x:c>
      <x:c r="D2827" s="0" t="s">
        <x:v>244</x:v>
      </x:c>
      <x:c r="E2827" s="0" t="s">
        <x:v>181</x:v>
      </x:c>
      <x:c r="F2827" s="0" t="s">
        <x:v>182</x:v>
      </x:c>
      <x:c r="G2827" s="0" t="s">
        <x:v>52</x:v>
      </x:c>
      <x:c r="H2827" s="0" t="s">
        <x:v>52</x:v>
      </x:c>
      <x:c r="I2827" s="0" t="s">
        <x:v>53</x:v>
      </x:c>
      <x:c r="J2827" s="0">
        <x:v>28</x:v>
      </x:c>
    </x:row>
    <x:row r="2828" spans="1:10">
      <x:c r="A2828" s="0" t="s">
        <x:v>2</x:v>
      </x:c>
      <x:c r="B2828" s="0" t="s">
        <x:v>4</x:v>
      </x:c>
      <x:c r="C2828" s="0" t="s">
        <x:v>119</x:v>
      </x:c>
      <x:c r="D2828" s="0" t="s">
        <x:v>244</x:v>
      </x:c>
      <x:c r="E2828" s="0" t="s">
        <x:v>183</x:v>
      </x:c>
      <x:c r="F2828" s="0" t="s">
        <x:v>184</x:v>
      </x:c>
      <x:c r="G2828" s="0" t="s">
        <x:v>52</x:v>
      </x:c>
      <x:c r="H2828" s="0" t="s">
        <x:v>52</x:v>
      </x:c>
      <x:c r="I2828" s="0" t="s">
        <x:v>53</x:v>
      </x:c>
      <x:c r="J2828" s="0">
        <x:v>295</x:v>
      </x:c>
    </x:row>
    <x:row r="2829" spans="1:10">
      <x:c r="A2829" s="0" t="s">
        <x:v>2</x:v>
      </x:c>
      <x:c r="B2829" s="0" t="s">
        <x:v>4</x:v>
      </x:c>
      <x:c r="C2829" s="0" t="s">
        <x:v>119</x:v>
      </x:c>
      <x:c r="D2829" s="0" t="s">
        <x:v>244</x:v>
      </x:c>
      <x:c r="E2829" s="0" t="s">
        <x:v>185</x:v>
      </x:c>
      <x:c r="F2829" s="0" t="s">
        <x:v>186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119</x:v>
      </x:c>
      <x:c r="D2830" s="0" t="s">
        <x:v>244</x:v>
      </x:c>
      <x:c r="E2830" s="0" t="s">
        <x:v>187</x:v>
      </x:c>
      <x:c r="F2830" s="0" t="s">
        <x:v>188</x:v>
      </x:c>
      <x:c r="G2830" s="0" t="s">
        <x:v>52</x:v>
      </x:c>
      <x:c r="H2830" s="0" t="s">
        <x:v>52</x:v>
      </x:c>
      <x:c r="I2830" s="0" t="s">
        <x:v>53</x:v>
      </x:c>
      <x:c r="J2830" s="0">
        <x:v>19780</x:v>
      </x:c>
    </x:row>
    <x:row r="2831" spans="1:10">
      <x:c r="A2831" s="0" t="s">
        <x:v>2</x:v>
      </x:c>
      <x:c r="B2831" s="0" t="s">
        <x:v>4</x:v>
      </x:c>
      <x:c r="C2831" s="0" t="s">
        <x:v>123</x:v>
      </x:c>
      <x:c r="D2831" s="0" t="s">
        <x:v>245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76</x:v>
      </x:c>
    </x:row>
    <x:row r="2832" spans="1:10">
      <x:c r="A2832" s="0" t="s">
        <x:v>2</x:v>
      </x:c>
      <x:c r="B2832" s="0" t="s">
        <x:v>4</x:v>
      </x:c>
      <x:c r="C2832" s="0" t="s">
        <x:v>123</x:v>
      </x:c>
      <x:c r="D2832" s="0" t="s">
        <x:v>245</x:v>
      </x:c>
      <x:c r="E2832" s="0" t="s">
        <x:v>48</x:v>
      </x:c>
      <x:c r="F2832" s="0" t="s">
        <x:v>54</x:v>
      </x:c>
      <x:c r="G2832" s="0" t="s">
        <x:v>52</x:v>
      </x:c>
      <x:c r="H2832" s="0" t="s">
        <x:v>52</x:v>
      </x:c>
      <x:c r="I2832" s="0" t="s">
        <x:v>53</x:v>
      </x:c>
      <x:c r="J2832" s="0">
        <x:v>54</x:v>
      </x:c>
    </x:row>
    <x:row r="2833" spans="1:10">
      <x:c r="A2833" s="0" t="s">
        <x:v>2</x:v>
      </x:c>
      <x:c r="B2833" s="0" t="s">
        <x:v>4</x:v>
      </x:c>
      <x:c r="C2833" s="0" t="s">
        <x:v>123</x:v>
      </x:c>
      <x:c r="D2833" s="0" t="s">
        <x:v>245</x:v>
      </x:c>
      <x:c r="E2833" s="0" t="s">
        <x:v>55</x:v>
      </x:c>
      <x:c r="F2833" s="0" t="s">
        <x:v>56</x:v>
      </x:c>
      <x:c r="G2833" s="0" t="s">
        <x:v>52</x:v>
      </x:c>
      <x:c r="H2833" s="0" t="s">
        <x:v>52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123</x:v>
      </x:c>
      <x:c r="D2834" s="0" t="s">
        <x:v>245</x:v>
      </x:c>
      <x:c r="E2834" s="0" t="s">
        <x:v>57</x:v>
      </x:c>
      <x:c r="F2834" s="0" t="s">
        <x:v>58</x:v>
      </x:c>
      <x:c r="G2834" s="0" t="s">
        <x:v>52</x:v>
      </x:c>
      <x:c r="H2834" s="0" t="s">
        <x:v>52</x:v>
      </x:c>
      <x:c r="I2834" s="0" t="s">
        <x:v>53</x:v>
      </x:c>
      <x:c r="J2834" s="0">
        <x:v>2</x:v>
      </x:c>
    </x:row>
    <x:row r="2835" spans="1:10">
      <x:c r="A2835" s="0" t="s">
        <x:v>2</x:v>
      </x:c>
      <x:c r="B2835" s="0" t="s">
        <x:v>4</x:v>
      </x:c>
      <x:c r="C2835" s="0" t="s">
        <x:v>123</x:v>
      </x:c>
      <x:c r="D2835" s="0" t="s">
        <x:v>245</x:v>
      </x:c>
      <x:c r="E2835" s="0" t="s">
        <x:v>59</x:v>
      </x:c>
      <x:c r="F2835" s="0" t="s">
        <x:v>60</x:v>
      </x:c>
      <x:c r="G2835" s="0" t="s">
        <x:v>52</x:v>
      </x:c>
      <x:c r="H2835" s="0" t="s">
        <x:v>52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123</x:v>
      </x:c>
      <x:c r="D2836" s="0" t="s">
        <x:v>245</x:v>
      </x:c>
      <x:c r="E2836" s="0" t="s">
        <x:v>61</x:v>
      </x:c>
      <x:c r="F2836" s="0" t="s">
        <x:v>62</x:v>
      </x:c>
      <x:c r="G2836" s="0" t="s">
        <x:v>52</x:v>
      </x:c>
      <x:c r="H2836" s="0" t="s">
        <x:v>52</x:v>
      </x:c>
      <x:c r="I2836" s="0" t="s">
        <x:v>53</x:v>
      </x:c>
      <x:c r="J2836" s="0">
        <x:v>20</x:v>
      </x:c>
    </x:row>
    <x:row r="2837" spans="1:10">
      <x:c r="A2837" s="0" t="s">
        <x:v>2</x:v>
      </x:c>
      <x:c r="B2837" s="0" t="s">
        <x:v>4</x:v>
      </x:c>
      <x:c r="C2837" s="0" t="s">
        <x:v>123</x:v>
      </x:c>
      <x:c r="D2837" s="0" t="s">
        <x:v>245</x:v>
      </x:c>
      <x:c r="E2837" s="0" t="s">
        <x:v>63</x:v>
      </x:c>
      <x:c r="F2837" s="0" t="s">
        <x:v>64</x:v>
      </x:c>
      <x:c r="G2837" s="0" t="s">
        <x:v>52</x:v>
      </x:c>
      <x:c r="H2837" s="0" t="s">
        <x:v>52</x:v>
      </x:c>
      <x:c r="I2837" s="0" t="s">
        <x:v>53</x:v>
      </x:c>
      <x:c r="J2837" s="0">
        <x:v>2798</x:v>
      </x:c>
    </x:row>
    <x:row r="2838" spans="1:10">
      <x:c r="A2838" s="0" t="s">
        <x:v>2</x:v>
      </x:c>
      <x:c r="B2838" s="0" t="s">
        <x:v>4</x:v>
      </x:c>
      <x:c r="C2838" s="0" t="s">
        <x:v>123</x:v>
      </x:c>
      <x:c r="D2838" s="0" t="s">
        <x:v>245</x:v>
      </x:c>
      <x:c r="E2838" s="0" t="s">
        <x:v>65</x:v>
      </x:c>
      <x:c r="F2838" s="0" t="s">
        <x:v>66</x:v>
      </x:c>
      <x:c r="G2838" s="0" t="s">
        <x:v>52</x:v>
      </x:c>
      <x:c r="H2838" s="0" t="s">
        <x:v>52</x:v>
      </x:c>
      <x:c r="I2838" s="0" t="s">
        <x:v>53</x:v>
      </x:c>
      <x:c r="J2838" s="0">
        <x:v>38</x:v>
      </x:c>
    </x:row>
    <x:row r="2839" spans="1:10">
      <x:c r="A2839" s="0" t="s">
        <x:v>2</x:v>
      </x:c>
      <x:c r="B2839" s="0" t="s">
        <x:v>4</x:v>
      </x:c>
      <x:c r="C2839" s="0" t="s">
        <x:v>123</x:v>
      </x:c>
      <x:c r="D2839" s="0" t="s">
        <x:v>245</x:v>
      </x:c>
      <x:c r="E2839" s="0" t="s">
        <x:v>67</x:v>
      </x:c>
      <x:c r="F2839" s="0" t="s">
        <x:v>68</x:v>
      </x:c>
      <x:c r="G2839" s="0" t="s">
        <x:v>52</x:v>
      </x:c>
      <x:c r="H2839" s="0" t="s">
        <x:v>52</x:v>
      </x:c>
      <x:c r="I2839" s="0" t="s">
        <x:v>53</x:v>
      </x:c>
      <x:c r="J2839" s="0">
        <x:v>27</x:v>
      </x:c>
    </x:row>
    <x:row r="2840" spans="1:10">
      <x:c r="A2840" s="0" t="s">
        <x:v>2</x:v>
      </x:c>
      <x:c r="B2840" s="0" t="s">
        <x:v>4</x:v>
      </x:c>
      <x:c r="C2840" s="0" t="s">
        <x:v>123</x:v>
      </x:c>
      <x:c r="D2840" s="0" t="s">
        <x:v>245</x:v>
      </x:c>
      <x:c r="E2840" s="0" t="s">
        <x:v>69</x:v>
      </x:c>
      <x:c r="F2840" s="0" t="s">
        <x:v>70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123</x:v>
      </x:c>
      <x:c r="D2841" s="0" t="s">
        <x:v>245</x:v>
      </x:c>
      <x:c r="E2841" s="0" t="s">
        <x:v>71</x:v>
      </x:c>
      <x:c r="F2841" s="0" t="s">
        <x:v>72</x:v>
      </x:c>
      <x:c r="G2841" s="0" t="s">
        <x:v>52</x:v>
      </x:c>
      <x:c r="H2841" s="0" t="s">
        <x:v>52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123</x:v>
      </x:c>
      <x:c r="D2842" s="0" t="s">
        <x:v>245</x:v>
      </x:c>
      <x:c r="E2842" s="0" t="s">
        <x:v>73</x:v>
      </x:c>
      <x:c r="F2842" s="0" t="s">
        <x:v>74</x:v>
      </x:c>
      <x:c r="G2842" s="0" t="s">
        <x:v>52</x:v>
      </x:c>
      <x:c r="H2842" s="0" t="s">
        <x:v>52</x:v>
      </x:c>
      <x:c r="I2842" s="0" t="s">
        <x:v>53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123</x:v>
      </x:c>
      <x:c r="D2843" s="0" t="s">
        <x:v>245</x:v>
      </x:c>
      <x:c r="E2843" s="0" t="s">
        <x:v>75</x:v>
      </x:c>
      <x:c r="F2843" s="0" t="s">
        <x:v>76</x:v>
      </x:c>
      <x:c r="G2843" s="0" t="s">
        <x:v>52</x:v>
      </x:c>
      <x:c r="H2843" s="0" t="s">
        <x:v>52</x:v>
      </x:c>
      <x:c r="I2843" s="0" t="s">
        <x:v>53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123</x:v>
      </x:c>
      <x:c r="D2844" s="0" t="s">
        <x:v>245</x:v>
      </x:c>
      <x:c r="E2844" s="0" t="s">
        <x:v>77</x:v>
      </x:c>
      <x:c r="F2844" s="0" t="s">
        <x:v>78</x:v>
      </x:c>
      <x:c r="G2844" s="0" t="s">
        <x:v>52</x:v>
      </x:c>
      <x:c r="H2844" s="0" t="s">
        <x:v>52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123</x:v>
      </x:c>
      <x:c r="D2845" s="0" t="s">
        <x:v>245</x:v>
      </x:c>
      <x:c r="E2845" s="0" t="s">
        <x:v>79</x:v>
      </x:c>
      <x:c r="F2845" s="0" t="s">
        <x:v>80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123</x:v>
      </x:c>
      <x:c r="D2846" s="0" t="s">
        <x:v>245</x:v>
      </x:c>
      <x:c r="E2846" s="0" t="s">
        <x:v>81</x:v>
      </x:c>
      <x:c r="F2846" s="0" t="s">
        <x:v>82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123</x:v>
      </x:c>
      <x:c r="D2847" s="0" t="s">
        <x:v>245</x:v>
      </x:c>
      <x:c r="E2847" s="0" t="s">
        <x:v>83</x:v>
      </x:c>
      <x:c r="F2847" s="0" t="s">
        <x:v>84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123</x:v>
      </x:c>
      <x:c r="D2848" s="0" t="s">
        <x:v>245</x:v>
      </x:c>
      <x:c r="E2848" s="0" t="s">
        <x:v>85</x:v>
      </x:c>
      <x:c r="F2848" s="0" t="s">
        <x:v>86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123</x:v>
      </x:c>
      <x:c r="D2849" s="0" t="s">
        <x:v>245</x:v>
      </x:c>
      <x:c r="E2849" s="0" t="s">
        <x:v>87</x:v>
      </x:c>
      <x:c r="F2849" s="0" t="s">
        <x:v>88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123</x:v>
      </x:c>
      <x:c r="D2850" s="0" t="s">
        <x:v>245</x:v>
      </x:c>
      <x:c r="E2850" s="0" t="s">
        <x:v>89</x:v>
      </x:c>
      <x:c r="F2850" s="0" t="s">
        <x:v>90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123</x:v>
      </x:c>
      <x:c r="D2851" s="0" t="s">
        <x:v>245</x:v>
      </x:c>
      <x:c r="E2851" s="0" t="s">
        <x:v>91</x:v>
      </x:c>
      <x:c r="F2851" s="0" t="s">
        <x:v>92</x:v>
      </x:c>
      <x:c r="G2851" s="0" t="s">
        <x:v>52</x:v>
      </x:c>
      <x:c r="H2851" s="0" t="s">
        <x:v>52</x:v>
      </x:c>
      <x:c r="I2851" s="0" t="s">
        <x:v>53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245</x:v>
      </x:c>
      <x:c r="E2852" s="0" t="s">
        <x:v>93</x:v>
      </x:c>
      <x:c r="F2852" s="0" t="s">
        <x:v>94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245</x:v>
      </x:c>
      <x:c r="E2853" s="0" t="s">
        <x:v>95</x:v>
      </x:c>
      <x:c r="F2853" s="0" t="s">
        <x:v>96</x:v>
      </x:c>
      <x:c r="G2853" s="0" t="s">
        <x:v>52</x:v>
      </x:c>
      <x:c r="H2853" s="0" t="s">
        <x:v>52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245</x:v>
      </x:c>
      <x:c r="E2854" s="0" t="s">
        <x:v>97</x:v>
      </x:c>
      <x:c r="F2854" s="0" t="s">
        <x:v>98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245</x:v>
      </x:c>
      <x:c r="E2855" s="0" t="s">
        <x:v>99</x:v>
      </x:c>
      <x:c r="F2855" s="0" t="s">
        <x:v>100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245</x:v>
      </x:c>
      <x:c r="E2856" s="0" t="s">
        <x:v>101</x:v>
      </x:c>
      <x:c r="F2856" s="0" t="s">
        <x:v>102</x:v>
      </x:c>
      <x:c r="G2856" s="0" t="s">
        <x:v>52</x:v>
      </x:c>
      <x:c r="H2856" s="0" t="s">
        <x:v>52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245</x:v>
      </x:c>
      <x:c r="E2857" s="0" t="s">
        <x:v>103</x:v>
      </x:c>
      <x:c r="F2857" s="0" t="s">
        <x:v>104</x:v>
      </x:c>
      <x:c r="G2857" s="0" t="s">
        <x:v>52</x:v>
      </x:c>
      <x:c r="H2857" s="0" t="s">
        <x:v>52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245</x:v>
      </x:c>
      <x:c r="E2858" s="0" t="s">
        <x:v>105</x:v>
      </x:c>
      <x:c r="F2858" s="0" t="s">
        <x:v>106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245</x:v>
      </x:c>
      <x:c r="E2859" s="0" t="s">
        <x:v>107</x:v>
      </x:c>
      <x:c r="F2859" s="0" t="s">
        <x:v>108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245</x:v>
      </x:c>
      <x:c r="E2860" s="0" t="s">
        <x:v>109</x:v>
      </x:c>
      <x:c r="F2860" s="0" t="s">
        <x:v>110</x:v>
      </x:c>
      <x:c r="G2860" s="0" t="s">
        <x:v>52</x:v>
      </x:c>
      <x:c r="H2860" s="0" t="s">
        <x:v>52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245</x:v>
      </x:c>
      <x:c r="E2861" s="0" t="s">
        <x:v>111</x:v>
      </x:c>
      <x:c r="F2861" s="0" t="s">
        <x:v>112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245</x:v>
      </x:c>
      <x:c r="E2862" s="0" t="s">
        <x:v>113</x:v>
      </x:c>
      <x:c r="F2862" s="0" t="s">
        <x:v>114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245</x:v>
      </x:c>
      <x:c r="E2863" s="0" t="s">
        <x:v>115</x:v>
      </x:c>
      <x:c r="F2863" s="0" t="s">
        <x:v>116</x:v>
      </x:c>
      <x:c r="G2863" s="0" t="s">
        <x:v>52</x:v>
      </x:c>
      <x:c r="H2863" s="0" t="s">
        <x:v>52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245</x:v>
      </x:c>
      <x:c r="E2864" s="0" t="s">
        <x:v>117</x:v>
      </x:c>
      <x:c r="F2864" s="0" t="s">
        <x:v>118</x:v>
      </x:c>
      <x:c r="G2864" s="0" t="s">
        <x:v>52</x:v>
      </x:c>
      <x:c r="H2864" s="0" t="s">
        <x:v>52</x:v>
      </x:c>
      <x:c r="I2864" s="0" t="s">
        <x:v>53</x:v>
      </x:c>
      <x:c r="J2864" s="0">
        <x:v>2717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245</x:v>
      </x:c>
      <x:c r="E2865" s="0" t="s">
        <x:v>119</x:v>
      </x:c>
      <x:c r="F2865" s="0" t="s">
        <x:v>120</x:v>
      </x:c>
      <x:c r="G2865" s="0" t="s">
        <x:v>52</x:v>
      </x:c>
      <x:c r="H2865" s="0" t="s">
        <x:v>52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245</x:v>
      </x:c>
      <x:c r="E2866" s="0" t="s">
        <x:v>121</x:v>
      </x:c>
      <x:c r="F2866" s="0" t="s">
        <x:v>122</x:v>
      </x:c>
      <x:c r="G2866" s="0" t="s">
        <x:v>52</x:v>
      </x:c>
      <x:c r="H2866" s="0" t="s">
        <x:v>52</x:v>
      </x:c>
      <x:c r="I2866" s="0" t="s">
        <x:v>53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245</x:v>
      </x:c>
      <x:c r="E2867" s="0" t="s">
        <x:v>123</x:v>
      </x:c>
      <x:c r="F2867" s="0" t="s">
        <x:v>124</x:v>
      </x:c>
      <x:c r="G2867" s="0" t="s">
        <x:v>52</x:v>
      </x:c>
      <x:c r="H2867" s="0" t="s">
        <x:v>52</x:v>
      </x:c>
      <x:c r="I2867" s="0" t="s">
        <x:v>53</x:v>
      </x:c>
      <x:c r="J2867" s="0">
        <x:v>2689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245</x:v>
      </x:c>
      <x:c r="E2868" s="0" t="s">
        <x:v>125</x:v>
      </x:c>
      <x:c r="F2868" s="0" t="s">
        <x:v>126</x:v>
      </x:c>
      <x:c r="G2868" s="0" t="s">
        <x:v>52</x:v>
      </x:c>
      <x:c r="H2868" s="0" t="s">
        <x:v>52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245</x:v>
      </x:c>
      <x:c r="E2869" s="0" t="s">
        <x:v>127</x:v>
      </x:c>
      <x:c r="F2869" s="0" t="s">
        <x:v>128</x:v>
      </x:c>
      <x:c r="G2869" s="0" t="s">
        <x:v>52</x:v>
      </x:c>
      <x:c r="H2869" s="0" t="s">
        <x:v>52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245</x:v>
      </x:c>
      <x:c r="E2870" s="0" t="s">
        <x:v>129</x:v>
      </x:c>
      <x:c r="F2870" s="0" t="s">
        <x:v>130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245</x:v>
      </x:c>
      <x:c r="E2871" s="0" t="s">
        <x:v>131</x:v>
      </x:c>
      <x:c r="F2871" s="0" t="s">
        <x:v>132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245</x:v>
      </x:c>
      <x:c r="E2872" s="0" t="s">
        <x:v>133</x:v>
      </x:c>
      <x:c r="F2872" s="0" t="s">
        <x:v>134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245</x:v>
      </x:c>
      <x:c r="E2873" s="0" t="s">
        <x:v>135</x:v>
      </x:c>
      <x:c r="F2873" s="0" t="s">
        <x:v>136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245</x:v>
      </x:c>
      <x:c r="E2874" s="0" t="s">
        <x:v>137</x:v>
      </x:c>
      <x:c r="F2874" s="0" t="s">
        <x:v>138</x:v>
      </x:c>
      <x:c r="G2874" s="0" t="s">
        <x:v>52</x:v>
      </x:c>
      <x:c r="H2874" s="0" t="s">
        <x:v>52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245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53</x:v>
      </x:c>
      <x:c r="J2875" s="0">
        <x:v>26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245</x:v>
      </x:c>
      <x:c r="E2876" s="0" t="s">
        <x:v>141</x:v>
      </x:c>
      <x:c r="F2876" s="0" t="s">
        <x:v>142</x:v>
      </x:c>
      <x:c r="G2876" s="0" t="s">
        <x:v>52</x:v>
      </x:c>
      <x:c r="H2876" s="0" t="s">
        <x:v>52</x:v>
      </x:c>
      <x:c r="I2876" s="0" t="s">
        <x:v>53</x:v>
      </x:c>
      <x:c r="J2876" s="0">
        <x:v>5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245</x:v>
      </x:c>
      <x:c r="E2877" s="0" t="s">
        <x:v>143</x:v>
      </x:c>
      <x:c r="F2877" s="0" t="s">
        <x:v>144</x:v>
      </x:c>
      <x:c r="G2877" s="0" t="s">
        <x:v>52</x:v>
      </x:c>
      <x:c r="H2877" s="0" t="s">
        <x:v>52</x:v>
      </x:c>
      <x:c r="I2877" s="0" t="s">
        <x:v>53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245</x:v>
      </x:c>
      <x:c r="E2878" s="0" t="s">
        <x:v>145</x:v>
      </x:c>
      <x:c r="F2878" s="0" t="s">
        <x:v>146</x:v>
      </x:c>
      <x:c r="G2878" s="0" t="s">
        <x:v>52</x:v>
      </x:c>
      <x:c r="H2878" s="0" t="s">
        <x:v>52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245</x:v>
      </x:c>
      <x:c r="E2879" s="0" t="s">
        <x:v>147</x:v>
      </x:c>
      <x:c r="F2879" s="0" t="s">
        <x:v>148</x:v>
      </x:c>
      <x:c r="G2879" s="0" t="s">
        <x:v>52</x:v>
      </x:c>
      <x:c r="H2879" s="0" t="s">
        <x:v>52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245</x:v>
      </x:c>
      <x:c r="E2880" s="0" t="s">
        <x:v>149</x:v>
      </x:c>
      <x:c r="F2880" s="0" t="s">
        <x:v>150</x:v>
      </x:c>
      <x:c r="G2880" s="0" t="s">
        <x:v>52</x:v>
      </x:c>
      <x:c r="H2880" s="0" t="s">
        <x:v>52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245</x:v>
      </x:c>
      <x:c r="E2881" s="0" t="s">
        <x:v>151</x:v>
      </x:c>
      <x:c r="F2881" s="0" t="s">
        <x:v>152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123</x:v>
      </x:c>
      <x:c r="D2882" s="0" t="s">
        <x:v>245</x:v>
      </x:c>
      <x:c r="E2882" s="0" t="s">
        <x:v>153</x:v>
      </x:c>
      <x:c r="F2882" s="0" t="s">
        <x:v>154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123</x:v>
      </x:c>
      <x:c r="D2883" s="0" t="s">
        <x:v>245</x:v>
      </x:c>
      <x:c r="E2883" s="0" t="s">
        <x:v>155</x:v>
      </x:c>
      <x:c r="F2883" s="0" t="s">
        <x:v>156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123</x:v>
      </x:c>
      <x:c r="D2884" s="0" t="s">
        <x:v>245</x:v>
      </x:c>
      <x:c r="E2884" s="0" t="s">
        <x:v>157</x:v>
      </x:c>
      <x:c r="F2884" s="0" t="s">
        <x:v>158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123</x:v>
      </x:c>
      <x:c r="D2885" s="0" t="s">
        <x:v>245</x:v>
      </x:c>
      <x:c r="E2885" s="0" t="s">
        <x:v>159</x:v>
      </x:c>
      <x:c r="F2885" s="0" t="s">
        <x:v>160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123</x:v>
      </x:c>
      <x:c r="D2886" s="0" t="s">
        <x:v>245</x:v>
      </x:c>
      <x:c r="E2886" s="0" t="s">
        <x:v>161</x:v>
      </x:c>
      <x:c r="F2886" s="0" t="s">
        <x:v>162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123</x:v>
      </x:c>
      <x:c r="D2887" s="0" t="s">
        <x:v>245</x:v>
      </x:c>
      <x:c r="E2887" s="0" t="s">
        <x:v>163</x:v>
      </x:c>
      <x:c r="F2887" s="0" t="s">
        <x:v>164</x:v>
      </x:c>
      <x:c r="G2887" s="0" t="s">
        <x:v>52</x:v>
      </x:c>
      <x:c r="H2887" s="0" t="s">
        <x:v>52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123</x:v>
      </x:c>
      <x:c r="D2888" s="0" t="s">
        <x:v>245</x:v>
      </x:c>
      <x:c r="E2888" s="0" t="s">
        <x:v>165</x:v>
      </x:c>
      <x:c r="F2888" s="0" t="s">
        <x:v>166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123</x:v>
      </x:c>
      <x:c r="D2889" s="0" t="s">
        <x:v>245</x:v>
      </x:c>
      <x:c r="E2889" s="0" t="s">
        <x:v>167</x:v>
      </x:c>
      <x:c r="F2889" s="0" t="s">
        <x:v>168</x:v>
      </x:c>
      <x:c r="G2889" s="0" t="s">
        <x:v>52</x:v>
      </x:c>
      <x:c r="H2889" s="0" t="s">
        <x:v>52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123</x:v>
      </x:c>
      <x:c r="D2890" s="0" t="s">
        <x:v>245</x:v>
      </x:c>
      <x:c r="E2890" s="0" t="s">
        <x:v>169</x:v>
      </x:c>
      <x:c r="F2890" s="0" t="s">
        <x:v>170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123</x:v>
      </x:c>
      <x:c r="D2891" s="0" t="s">
        <x:v>245</x:v>
      </x:c>
      <x:c r="E2891" s="0" t="s">
        <x:v>171</x:v>
      </x:c>
      <x:c r="F2891" s="0" t="s">
        <x:v>172</x:v>
      </x:c>
      <x:c r="G2891" s="0" t="s">
        <x:v>52</x:v>
      </x:c>
      <x:c r="H2891" s="0" t="s">
        <x:v>52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123</x:v>
      </x:c>
      <x:c r="D2892" s="0" t="s">
        <x:v>245</x:v>
      </x:c>
      <x:c r="E2892" s="0" t="s">
        <x:v>173</x:v>
      </x:c>
      <x:c r="F2892" s="0" t="s">
        <x:v>174</x:v>
      </x:c>
      <x:c r="G2892" s="0" t="s">
        <x:v>52</x:v>
      </x:c>
      <x:c r="H2892" s="0" t="s">
        <x:v>52</x:v>
      </x:c>
      <x:c r="I2892" s="0" t="s">
        <x:v>53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123</x:v>
      </x:c>
      <x:c r="D2893" s="0" t="s">
        <x:v>245</x:v>
      </x:c>
      <x:c r="E2893" s="0" t="s">
        <x:v>175</x:v>
      </x:c>
      <x:c r="F2893" s="0" t="s">
        <x:v>176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123</x:v>
      </x:c>
      <x:c r="D2894" s="0" t="s">
        <x:v>245</x:v>
      </x:c>
      <x:c r="E2894" s="0" t="s">
        <x:v>177</x:v>
      </x:c>
      <x:c r="F2894" s="0" t="s">
        <x:v>178</x:v>
      </x:c>
      <x:c r="G2894" s="0" t="s">
        <x:v>52</x:v>
      </x:c>
      <x:c r="H2894" s="0" t="s">
        <x:v>52</x:v>
      </x:c>
      <x:c r="I2894" s="0" t="s">
        <x:v>53</x:v>
      </x:c>
      <x:c r="J2894" s="0">
        <x:v>32</x:v>
      </x:c>
    </x:row>
    <x:row r="2895" spans="1:10">
      <x:c r="A2895" s="0" t="s">
        <x:v>2</x:v>
      </x:c>
      <x:c r="B2895" s="0" t="s">
        <x:v>4</x:v>
      </x:c>
      <x:c r="C2895" s="0" t="s">
        <x:v>123</x:v>
      </x:c>
      <x:c r="D2895" s="0" t="s">
        <x:v>245</x:v>
      </x:c>
      <x:c r="E2895" s="0" t="s">
        <x:v>179</x:v>
      </x:c>
      <x:c r="F2895" s="0" t="s">
        <x:v>180</x:v>
      </x:c>
      <x:c r="G2895" s="0" t="s">
        <x:v>52</x:v>
      </x:c>
      <x:c r="H2895" s="0" t="s">
        <x:v>52</x:v>
      </x:c>
      <x:c r="I2895" s="0" t="s">
        <x:v>53</x:v>
      </x:c>
      <x:c r="J2895" s="0">
        <x:v>4</x:v>
      </x:c>
    </x:row>
    <x:row r="2896" spans="1:10">
      <x:c r="A2896" s="0" t="s">
        <x:v>2</x:v>
      </x:c>
      <x:c r="B2896" s="0" t="s">
        <x:v>4</x:v>
      </x:c>
      <x:c r="C2896" s="0" t="s">
        <x:v>123</x:v>
      </x:c>
      <x:c r="D2896" s="0" t="s">
        <x:v>245</x:v>
      </x:c>
      <x:c r="E2896" s="0" t="s">
        <x:v>181</x:v>
      </x:c>
      <x:c r="F2896" s="0" t="s">
        <x:v>182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123</x:v>
      </x:c>
      <x:c r="D2897" s="0" t="s">
        <x:v>245</x:v>
      </x:c>
      <x:c r="E2897" s="0" t="s">
        <x:v>183</x:v>
      </x:c>
      <x:c r="F2897" s="0" t="s">
        <x:v>184</x:v>
      </x:c>
      <x:c r="G2897" s="0" t="s">
        <x:v>52</x:v>
      </x:c>
      <x:c r="H2897" s="0" t="s">
        <x:v>52</x:v>
      </x:c>
      <x:c r="I2897" s="0" t="s">
        <x:v>53</x:v>
      </x:c>
      <x:c r="J2897" s="0">
        <x:v>45</x:v>
      </x:c>
    </x:row>
    <x:row r="2898" spans="1:10">
      <x:c r="A2898" s="0" t="s">
        <x:v>2</x:v>
      </x:c>
      <x:c r="B2898" s="0" t="s">
        <x:v>4</x:v>
      </x:c>
      <x:c r="C2898" s="0" t="s">
        <x:v>123</x:v>
      </x:c>
      <x:c r="D2898" s="0" t="s">
        <x:v>245</x:v>
      </x:c>
      <x:c r="E2898" s="0" t="s">
        <x:v>185</x:v>
      </x:c>
      <x:c r="F2898" s="0" t="s">
        <x:v>186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123</x:v>
      </x:c>
      <x:c r="D2899" s="0" t="s">
        <x:v>245</x:v>
      </x:c>
      <x:c r="E2899" s="0" t="s">
        <x:v>187</x:v>
      </x:c>
      <x:c r="F2899" s="0" t="s">
        <x:v>188</x:v>
      </x:c>
      <x:c r="G2899" s="0" t="s">
        <x:v>52</x:v>
      </x:c>
      <x:c r="H2899" s="0" t="s">
        <x:v>52</x:v>
      </x:c>
      <x:c r="I2899" s="0" t="s">
        <x:v>53</x:v>
      </x:c>
      <x:c r="J2899" s="0">
        <x:v>2919</x:v>
      </x:c>
    </x:row>
    <x:row r="2900" spans="1:10">
      <x:c r="A2900" s="0" t="s">
        <x:v>2</x:v>
      </x:c>
      <x:c r="B2900" s="0" t="s">
        <x:v>4</x:v>
      </x:c>
      <x:c r="C2900" s="0" t="s">
        <x:v>137</x:v>
      </x:c>
      <x:c r="D2900" s="0" t="s">
        <x:v>246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903</x:v>
      </x:c>
    </x:row>
    <x:row r="2901" spans="1:10">
      <x:c r="A2901" s="0" t="s">
        <x:v>2</x:v>
      </x:c>
      <x:c r="B2901" s="0" t="s">
        <x:v>4</x:v>
      </x:c>
      <x:c r="C2901" s="0" t="s">
        <x:v>137</x:v>
      </x:c>
      <x:c r="D2901" s="0" t="s">
        <x:v>246</x:v>
      </x:c>
      <x:c r="E2901" s="0" t="s">
        <x:v>48</x:v>
      </x:c>
      <x:c r="F2901" s="0" t="s">
        <x:v>54</x:v>
      </x:c>
      <x:c r="G2901" s="0" t="s">
        <x:v>52</x:v>
      </x:c>
      <x:c r="H2901" s="0" t="s">
        <x:v>52</x:v>
      </x:c>
      <x:c r="I2901" s="0" t="s">
        <x:v>53</x:v>
      </x:c>
      <x:c r="J2901" s="0">
        <x:v>810</x:v>
      </x:c>
    </x:row>
    <x:row r="2902" spans="1:10">
      <x:c r="A2902" s="0" t="s">
        <x:v>2</x:v>
      </x:c>
      <x:c r="B2902" s="0" t="s">
        <x:v>4</x:v>
      </x:c>
      <x:c r="C2902" s="0" t="s">
        <x:v>137</x:v>
      </x:c>
      <x:c r="D2902" s="0" t="s">
        <x:v>246</x:v>
      </x:c>
      <x:c r="E2902" s="0" t="s">
        <x:v>55</x:v>
      </x:c>
      <x:c r="F2902" s="0" t="s">
        <x:v>56</x:v>
      </x:c>
      <x:c r="G2902" s="0" t="s">
        <x:v>52</x:v>
      </x:c>
      <x:c r="H2902" s="0" t="s">
        <x:v>52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137</x:v>
      </x:c>
      <x:c r="D2903" s="0" t="s">
        <x:v>246</x:v>
      </x:c>
      <x:c r="E2903" s="0" t="s">
        <x:v>57</x:v>
      </x:c>
      <x:c r="F2903" s="0" t="s">
        <x:v>58</x:v>
      </x:c>
      <x:c r="G2903" s="0" t="s">
        <x:v>52</x:v>
      </x:c>
      <x:c r="H2903" s="0" t="s">
        <x:v>52</x:v>
      </x:c>
      <x:c r="I2903" s="0" t="s">
        <x:v>53</x:v>
      </x:c>
      <x:c r="J2903" s="0">
        <x:v>8</x:v>
      </x:c>
    </x:row>
    <x:row r="2904" spans="1:10">
      <x:c r="A2904" s="0" t="s">
        <x:v>2</x:v>
      </x:c>
      <x:c r="B2904" s="0" t="s">
        <x:v>4</x:v>
      </x:c>
      <x:c r="C2904" s="0" t="s">
        <x:v>137</x:v>
      </x:c>
      <x:c r="D2904" s="0" t="s">
        <x:v>246</x:v>
      </x:c>
      <x:c r="E2904" s="0" t="s">
        <x:v>59</x:v>
      </x:c>
      <x:c r="F2904" s="0" t="s">
        <x:v>60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137</x:v>
      </x:c>
      <x:c r="D2905" s="0" t="s">
        <x:v>246</x:v>
      </x:c>
      <x:c r="E2905" s="0" t="s">
        <x:v>61</x:v>
      </x:c>
      <x:c r="F2905" s="0" t="s">
        <x:v>62</x:v>
      </x:c>
      <x:c r="G2905" s="0" t="s">
        <x:v>52</x:v>
      </x:c>
      <x:c r="H2905" s="0" t="s">
        <x:v>52</x:v>
      </x:c>
      <x:c r="I2905" s="0" t="s">
        <x:v>53</x:v>
      </x:c>
      <x:c r="J2905" s="0">
        <x:v>81</x:v>
      </x:c>
    </x:row>
    <x:row r="2906" spans="1:10">
      <x:c r="A2906" s="0" t="s">
        <x:v>2</x:v>
      </x:c>
      <x:c r="B2906" s="0" t="s">
        <x:v>4</x:v>
      </x:c>
      <x:c r="C2906" s="0" t="s">
        <x:v>137</x:v>
      </x:c>
      <x:c r="D2906" s="0" t="s">
        <x:v>246</x:v>
      </x:c>
      <x:c r="E2906" s="0" t="s">
        <x:v>63</x:v>
      </x:c>
      <x:c r="F2906" s="0" t="s">
        <x:v>64</x:v>
      </x:c>
      <x:c r="G2906" s="0" t="s">
        <x:v>52</x:v>
      </x:c>
      <x:c r="H2906" s="0" t="s">
        <x:v>52</x:v>
      </x:c>
      <x:c r="I2906" s="0" t="s">
        <x:v>53</x:v>
      </x:c>
      <x:c r="J2906" s="0">
        <x:v>1859</x:v>
      </x:c>
    </x:row>
    <x:row r="2907" spans="1:10">
      <x:c r="A2907" s="0" t="s">
        <x:v>2</x:v>
      </x:c>
      <x:c r="B2907" s="0" t="s">
        <x:v>4</x:v>
      </x:c>
      <x:c r="C2907" s="0" t="s">
        <x:v>137</x:v>
      </x:c>
      <x:c r="D2907" s="0" t="s">
        <x:v>246</x:v>
      </x:c>
      <x:c r="E2907" s="0" t="s">
        <x:v>65</x:v>
      </x:c>
      <x:c r="F2907" s="0" t="s">
        <x:v>66</x:v>
      </x:c>
      <x:c r="G2907" s="0" t="s">
        <x:v>52</x:v>
      </x:c>
      <x:c r="H2907" s="0" t="s">
        <x:v>52</x:v>
      </x:c>
      <x:c r="I2907" s="0" t="s">
        <x:v>53</x:v>
      </x:c>
      <x:c r="J2907" s="0">
        <x:v>239</x:v>
      </x:c>
    </x:row>
    <x:row r="2908" spans="1:10">
      <x:c r="A2908" s="0" t="s">
        <x:v>2</x:v>
      </x:c>
      <x:c r="B2908" s="0" t="s">
        <x:v>4</x:v>
      </x:c>
      <x:c r="C2908" s="0" t="s">
        <x:v>137</x:v>
      </x:c>
      <x:c r="D2908" s="0" t="s">
        <x:v>246</x:v>
      </x:c>
      <x:c r="E2908" s="0" t="s">
        <x:v>67</x:v>
      </x:c>
      <x:c r="F2908" s="0" t="s">
        <x:v>68</x:v>
      </x:c>
      <x:c r="G2908" s="0" t="s">
        <x:v>52</x:v>
      </x:c>
      <x:c r="H2908" s="0" t="s">
        <x:v>52</x:v>
      </x:c>
      <x:c r="I2908" s="0" t="s">
        <x:v>53</x:v>
      </x:c>
      <x:c r="J2908" s="0">
        <x:v>210</x:v>
      </x:c>
    </x:row>
    <x:row r="2909" spans="1:10">
      <x:c r="A2909" s="0" t="s">
        <x:v>2</x:v>
      </x:c>
      <x:c r="B2909" s="0" t="s">
        <x:v>4</x:v>
      </x:c>
      <x:c r="C2909" s="0" t="s">
        <x:v>137</x:v>
      </x:c>
      <x:c r="D2909" s="0" t="s">
        <x:v>246</x:v>
      </x:c>
      <x:c r="E2909" s="0" t="s">
        <x:v>69</x:v>
      </x:c>
      <x:c r="F2909" s="0" t="s">
        <x:v>70</x:v>
      </x:c>
      <x:c r="G2909" s="0" t="s">
        <x:v>52</x:v>
      </x:c>
      <x:c r="H2909" s="0" t="s">
        <x:v>52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137</x:v>
      </x:c>
      <x:c r="D2910" s="0" t="s">
        <x:v>246</x:v>
      </x:c>
      <x:c r="E2910" s="0" t="s">
        <x:v>71</x:v>
      </x:c>
      <x:c r="F2910" s="0" t="s">
        <x:v>72</x:v>
      </x:c>
      <x:c r="G2910" s="0" t="s">
        <x:v>52</x:v>
      </x:c>
      <x:c r="H2910" s="0" t="s">
        <x:v>52</x:v>
      </x:c>
      <x:c r="I2910" s="0" t="s">
        <x:v>53</x:v>
      </x:c>
      <x:c r="J2910" s="0">
        <x:v>4</x:v>
      </x:c>
    </x:row>
    <x:row r="2911" spans="1:10">
      <x:c r="A2911" s="0" t="s">
        <x:v>2</x:v>
      </x:c>
      <x:c r="B2911" s="0" t="s">
        <x:v>4</x:v>
      </x:c>
      <x:c r="C2911" s="0" t="s">
        <x:v>137</x:v>
      </x:c>
      <x:c r="D2911" s="0" t="s">
        <x:v>246</x:v>
      </x:c>
      <x:c r="E2911" s="0" t="s">
        <x:v>73</x:v>
      </x:c>
      <x:c r="F2911" s="0" t="s">
        <x:v>74</x:v>
      </x:c>
      <x:c r="G2911" s="0" t="s">
        <x:v>52</x:v>
      </x:c>
      <x:c r="H2911" s="0" t="s">
        <x:v>52</x:v>
      </x:c>
      <x:c r="I2911" s="0" t="s">
        <x:v>53</x:v>
      </x:c>
      <x:c r="J2911" s="0">
        <x:v>2</x:v>
      </x:c>
    </x:row>
    <x:row r="2912" spans="1:10">
      <x:c r="A2912" s="0" t="s">
        <x:v>2</x:v>
      </x:c>
      <x:c r="B2912" s="0" t="s">
        <x:v>4</x:v>
      </x:c>
      <x:c r="C2912" s="0" t="s">
        <x:v>137</x:v>
      </x:c>
      <x:c r="D2912" s="0" t="s">
        <x:v>246</x:v>
      </x:c>
      <x:c r="E2912" s="0" t="s">
        <x:v>75</x:v>
      </x:c>
      <x:c r="F2912" s="0" t="s">
        <x:v>76</x:v>
      </x:c>
      <x:c r="G2912" s="0" t="s">
        <x:v>52</x:v>
      </x:c>
      <x:c r="H2912" s="0" t="s">
        <x:v>52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137</x:v>
      </x:c>
      <x:c r="D2913" s="0" t="s">
        <x:v>246</x:v>
      </x:c>
      <x:c r="E2913" s="0" t="s">
        <x:v>77</x:v>
      </x:c>
      <x:c r="F2913" s="0" t="s">
        <x:v>78</x:v>
      </x:c>
      <x:c r="G2913" s="0" t="s">
        <x:v>52</x:v>
      </x:c>
      <x:c r="H2913" s="0" t="s">
        <x:v>52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137</x:v>
      </x:c>
      <x:c r="D2914" s="0" t="s">
        <x:v>246</x:v>
      </x:c>
      <x:c r="E2914" s="0" t="s">
        <x:v>79</x:v>
      </x:c>
      <x:c r="F2914" s="0" t="s">
        <x:v>80</x:v>
      </x:c>
      <x:c r="G2914" s="0" t="s">
        <x:v>52</x:v>
      </x:c>
      <x:c r="H2914" s="0" t="s">
        <x:v>52</x:v>
      </x:c>
      <x:c r="I2914" s="0" t="s">
        <x:v>53</x:v>
      </x:c>
      <x:c r="J2914" s="0">
        <x:v>10</x:v>
      </x:c>
    </x:row>
    <x:row r="2915" spans="1:10">
      <x:c r="A2915" s="0" t="s">
        <x:v>2</x:v>
      </x:c>
      <x:c r="B2915" s="0" t="s">
        <x:v>4</x:v>
      </x:c>
      <x:c r="C2915" s="0" t="s">
        <x:v>137</x:v>
      </x:c>
      <x:c r="D2915" s="0" t="s">
        <x:v>246</x:v>
      </x:c>
      <x:c r="E2915" s="0" t="s">
        <x:v>81</x:v>
      </x:c>
      <x:c r="F2915" s="0" t="s">
        <x:v>82</x:v>
      </x:c>
      <x:c r="G2915" s="0" t="s">
        <x:v>52</x:v>
      </x:c>
      <x:c r="H2915" s="0" t="s">
        <x:v>52</x:v>
      </x:c>
      <x:c r="I2915" s="0" t="s">
        <x:v>53</x:v>
      </x:c>
      <x:c r="J2915" s="0">
        <x:v>1</x:v>
      </x:c>
    </x:row>
    <x:row r="2916" spans="1:10">
      <x:c r="A2916" s="0" t="s">
        <x:v>2</x:v>
      </x:c>
      <x:c r="B2916" s="0" t="s">
        <x:v>4</x:v>
      </x:c>
      <x:c r="C2916" s="0" t="s">
        <x:v>137</x:v>
      </x:c>
      <x:c r="D2916" s="0" t="s">
        <x:v>246</x:v>
      </x:c>
      <x:c r="E2916" s="0" t="s">
        <x:v>83</x:v>
      </x:c>
      <x:c r="F2916" s="0" t="s">
        <x:v>84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137</x:v>
      </x:c>
      <x:c r="D2917" s="0" t="s">
        <x:v>246</x:v>
      </x:c>
      <x:c r="E2917" s="0" t="s">
        <x:v>85</x:v>
      </x:c>
      <x:c r="F2917" s="0" t="s">
        <x:v>86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137</x:v>
      </x:c>
      <x:c r="D2918" s="0" t="s">
        <x:v>246</x:v>
      </x:c>
      <x:c r="E2918" s="0" t="s">
        <x:v>87</x:v>
      </x:c>
      <x:c r="F2918" s="0" t="s">
        <x:v>88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137</x:v>
      </x:c>
      <x:c r="D2919" s="0" t="s">
        <x:v>246</x:v>
      </x:c>
      <x:c r="E2919" s="0" t="s">
        <x:v>89</x:v>
      </x:c>
      <x:c r="F2919" s="0" t="s">
        <x:v>90</x:v>
      </x:c>
      <x:c r="G2919" s="0" t="s">
        <x:v>52</x:v>
      </x:c>
      <x:c r="H2919" s="0" t="s">
        <x:v>52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137</x:v>
      </x:c>
      <x:c r="D2920" s="0" t="s">
        <x:v>246</x:v>
      </x:c>
      <x:c r="E2920" s="0" t="s">
        <x:v>91</x:v>
      </x:c>
      <x:c r="F2920" s="0" t="s">
        <x:v>92</x:v>
      </x:c>
      <x:c r="G2920" s="0" t="s">
        <x:v>52</x:v>
      </x:c>
      <x:c r="H2920" s="0" t="s">
        <x:v>52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137</x:v>
      </x:c>
      <x:c r="D2921" s="0" t="s">
        <x:v>246</x:v>
      </x:c>
      <x:c r="E2921" s="0" t="s">
        <x:v>93</x:v>
      </x:c>
      <x:c r="F2921" s="0" t="s">
        <x:v>94</x:v>
      </x:c>
      <x:c r="G2921" s="0" t="s">
        <x:v>52</x:v>
      </x:c>
      <x:c r="H2921" s="0" t="s">
        <x:v>52</x:v>
      </x:c>
      <x:c r="I2921" s="0" t="s">
        <x:v>53</x:v>
      </x:c>
      <x:c r="J2921" s="0">
        <x:v>1</x:v>
      </x:c>
    </x:row>
    <x:row r="2922" spans="1:10">
      <x:c r="A2922" s="0" t="s">
        <x:v>2</x:v>
      </x:c>
      <x:c r="B2922" s="0" t="s">
        <x:v>4</x:v>
      </x:c>
      <x:c r="C2922" s="0" t="s">
        <x:v>137</x:v>
      </x:c>
      <x:c r="D2922" s="0" t="s">
        <x:v>246</x:v>
      </x:c>
      <x:c r="E2922" s="0" t="s">
        <x:v>95</x:v>
      </x:c>
      <x:c r="F2922" s="0" t="s">
        <x:v>96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137</x:v>
      </x:c>
      <x:c r="D2923" s="0" t="s">
        <x:v>246</x:v>
      </x:c>
      <x:c r="E2923" s="0" t="s">
        <x:v>97</x:v>
      </x:c>
      <x:c r="F2923" s="0" t="s">
        <x:v>98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137</x:v>
      </x:c>
      <x:c r="D2924" s="0" t="s">
        <x:v>246</x:v>
      </x:c>
      <x:c r="E2924" s="0" t="s">
        <x:v>99</x:v>
      </x:c>
      <x:c r="F2924" s="0" t="s">
        <x:v>100</x:v>
      </x:c>
      <x:c r="G2924" s="0" t="s">
        <x:v>52</x:v>
      </x:c>
      <x:c r="H2924" s="0" t="s">
        <x:v>52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137</x:v>
      </x:c>
      <x:c r="D2925" s="0" t="s">
        <x:v>246</x:v>
      </x:c>
      <x:c r="E2925" s="0" t="s">
        <x:v>101</x:v>
      </x:c>
      <x:c r="F2925" s="0" t="s">
        <x:v>102</x:v>
      </x:c>
      <x:c r="G2925" s="0" t="s">
        <x:v>52</x:v>
      </x:c>
      <x:c r="H2925" s="0" t="s">
        <x:v>52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137</x:v>
      </x:c>
      <x:c r="D2926" s="0" t="s">
        <x:v>246</x:v>
      </x:c>
      <x:c r="E2926" s="0" t="s">
        <x:v>103</x:v>
      </x:c>
      <x:c r="F2926" s="0" t="s">
        <x:v>104</x:v>
      </x:c>
      <x:c r="G2926" s="0" t="s">
        <x:v>52</x:v>
      </x:c>
      <x:c r="H2926" s="0" t="s">
        <x:v>52</x:v>
      </x:c>
      <x:c r="I2926" s="0" t="s">
        <x:v>53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137</x:v>
      </x:c>
      <x:c r="D2927" s="0" t="s">
        <x:v>246</x:v>
      </x:c>
      <x:c r="E2927" s="0" t="s">
        <x:v>105</x:v>
      </x:c>
      <x:c r="F2927" s="0" t="s">
        <x:v>106</x:v>
      </x:c>
      <x:c r="G2927" s="0" t="s">
        <x:v>52</x:v>
      </x:c>
      <x:c r="H2927" s="0" t="s">
        <x:v>52</x:v>
      </x:c>
      <x:c r="I2927" s="0" t="s">
        <x:v>53</x:v>
      </x:c>
      <x:c r="J2927" s="0">
        <x:v>1</x:v>
      </x:c>
    </x:row>
    <x:row r="2928" spans="1:10">
      <x:c r="A2928" s="0" t="s">
        <x:v>2</x:v>
      </x:c>
      <x:c r="B2928" s="0" t="s">
        <x:v>4</x:v>
      </x:c>
      <x:c r="C2928" s="0" t="s">
        <x:v>137</x:v>
      </x:c>
      <x:c r="D2928" s="0" t="s">
        <x:v>246</x:v>
      </x:c>
      <x:c r="E2928" s="0" t="s">
        <x:v>107</x:v>
      </x:c>
      <x:c r="F2928" s="0" t="s">
        <x:v>108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137</x:v>
      </x:c>
      <x:c r="D2929" s="0" t="s">
        <x:v>246</x:v>
      </x:c>
      <x:c r="E2929" s="0" t="s">
        <x:v>109</x:v>
      </x:c>
      <x:c r="F2929" s="0" t="s">
        <x:v>110</x:v>
      </x:c>
      <x:c r="G2929" s="0" t="s">
        <x:v>52</x:v>
      </x:c>
      <x:c r="H2929" s="0" t="s">
        <x:v>52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137</x:v>
      </x:c>
      <x:c r="D2930" s="0" t="s">
        <x:v>246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137</x:v>
      </x:c>
      <x:c r="D2931" s="0" t="s">
        <x:v>246</x:v>
      </x:c>
      <x:c r="E2931" s="0" t="s">
        <x:v>113</x:v>
      </x:c>
      <x:c r="F2931" s="0" t="s">
        <x:v>114</x:v>
      </x:c>
      <x:c r="G2931" s="0" t="s">
        <x:v>52</x:v>
      </x:c>
      <x:c r="H2931" s="0" t="s">
        <x:v>52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137</x:v>
      </x:c>
      <x:c r="D2932" s="0" t="s">
        <x:v>246</x:v>
      </x:c>
      <x:c r="E2932" s="0" t="s">
        <x:v>115</x:v>
      </x:c>
      <x:c r="F2932" s="0" t="s">
        <x:v>116</x:v>
      </x:c>
      <x:c r="G2932" s="0" t="s">
        <x:v>52</x:v>
      </x:c>
      <x:c r="H2932" s="0" t="s">
        <x:v>52</x:v>
      </x:c>
      <x:c r="I2932" s="0" t="s">
        <x:v>53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137</x:v>
      </x:c>
      <x:c r="D2933" s="0" t="s">
        <x:v>246</x:v>
      </x:c>
      <x:c r="E2933" s="0" t="s">
        <x:v>117</x:v>
      </x:c>
      <x:c r="F2933" s="0" t="s">
        <x:v>118</x:v>
      </x:c>
      <x:c r="G2933" s="0" t="s">
        <x:v>52</x:v>
      </x:c>
      <x:c r="H2933" s="0" t="s">
        <x:v>52</x:v>
      </x:c>
      <x:c r="I2933" s="0" t="s">
        <x:v>53</x:v>
      </x:c>
      <x:c r="J2933" s="0">
        <x:v>1580</x:v>
      </x:c>
    </x:row>
    <x:row r="2934" spans="1:10">
      <x:c r="A2934" s="0" t="s">
        <x:v>2</x:v>
      </x:c>
      <x:c r="B2934" s="0" t="s">
        <x:v>4</x:v>
      </x:c>
      <x:c r="C2934" s="0" t="s">
        <x:v>137</x:v>
      </x:c>
      <x:c r="D2934" s="0" t="s">
        <x:v>246</x:v>
      </x:c>
      <x:c r="E2934" s="0" t="s">
        <x:v>119</x:v>
      </x:c>
      <x:c r="F2934" s="0" t="s">
        <x:v>120</x:v>
      </x:c>
      <x:c r="G2934" s="0" t="s">
        <x:v>52</x:v>
      </x:c>
      <x:c r="H2934" s="0" t="s">
        <x:v>52</x:v>
      </x:c>
      <x:c r="I2934" s="0" t="s">
        <x:v>53</x:v>
      </x:c>
      <x:c r="J2934" s="0">
        <x:v>2</x:v>
      </x:c>
    </x:row>
    <x:row r="2935" spans="1:10">
      <x:c r="A2935" s="0" t="s">
        <x:v>2</x:v>
      </x:c>
      <x:c r="B2935" s="0" t="s">
        <x:v>4</x:v>
      </x:c>
      <x:c r="C2935" s="0" t="s">
        <x:v>137</x:v>
      </x:c>
      <x:c r="D2935" s="0" t="s">
        <x:v>246</x:v>
      </x:c>
      <x:c r="E2935" s="0" t="s">
        <x:v>121</x:v>
      </x:c>
      <x:c r="F2935" s="0" t="s">
        <x:v>122</x:v>
      </x:c>
      <x:c r="G2935" s="0" t="s">
        <x:v>52</x:v>
      </x:c>
      <x:c r="H2935" s="0" t="s">
        <x:v>52</x:v>
      </x:c>
      <x:c r="I2935" s="0" t="s">
        <x:v>53</x:v>
      </x:c>
      <x:c r="J2935" s="0">
        <x:v>88</x:v>
      </x:c>
    </x:row>
    <x:row r="2936" spans="1:10">
      <x:c r="A2936" s="0" t="s">
        <x:v>2</x:v>
      </x:c>
      <x:c r="B2936" s="0" t="s">
        <x:v>4</x:v>
      </x:c>
      <x:c r="C2936" s="0" t="s">
        <x:v>137</x:v>
      </x:c>
      <x:c r="D2936" s="0" t="s">
        <x:v>246</x:v>
      </x:c>
      <x:c r="E2936" s="0" t="s">
        <x:v>123</x:v>
      </x:c>
      <x:c r="F2936" s="0" t="s">
        <x:v>124</x:v>
      </x:c>
      <x:c r="G2936" s="0" t="s">
        <x:v>52</x:v>
      </x:c>
      <x:c r="H2936" s="0" t="s">
        <x:v>52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137</x:v>
      </x:c>
      <x:c r="D2937" s="0" t="s">
        <x:v>246</x:v>
      </x:c>
      <x:c r="E2937" s="0" t="s">
        <x:v>125</x:v>
      </x:c>
      <x:c r="F2937" s="0" t="s">
        <x:v>126</x:v>
      </x:c>
      <x:c r="G2937" s="0" t="s">
        <x:v>52</x:v>
      </x:c>
      <x:c r="H2937" s="0" t="s">
        <x:v>52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137</x:v>
      </x:c>
      <x:c r="D2938" s="0" t="s">
        <x:v>246</x:v>
      </x:c>
      <x:c r="E2938" s="0" t="s">
        <x:v>127</x:v>
      </x:c>
      <x:c r="F2938" s="0" t="s">
        <x:v>128</x:v>
      </x:c>
      <x:c r="G2938" s="0" t="s">
        <x:v>52</x:v>
      </x:c>
      <x:c r="H2938" s="0" t="s">
        <x:v>52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137</x:v>
      </x:c>
      <x:c r="D2939" s="0" t="s">
        <x:v>246</x:v>
      </x:c>
      <x:c r="E2939" s="0" t="s">
        <x:v>129</x:v>
      </x:c>
      <x:c r="F2939" s="0" t="s">
        <x:v>130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137</x:v>
      </x:c>
      <x:c r="D2940" s="0" t="s">
        <x:v>246</x:v>
      </x:c>
      <x:c r="E2940" s="0" t="s">
        <x:v>131</x:v>
      </x:c>
      <x:c r="F2940" s="0" t="s">
        <x:v>132</x:v>
      </x:c>
      <x:c r="G2940" s="0" t="s">
        <x:v>52</x:v>
      </x:c>
      <x:c r="H2940" s="0" t="s">
        <x:v>52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137</x:v>
      </x:c>
      <x:c r="D2941" s="0" t="s">
        <x:v>246</x:v>
      </x:c>
      <x:c r="E2941" s="0" t="s">
        <x:v>133</x:v>
      </x:c>
      <x:c r="F2941" s="0" t="s">
        <x:v>134</x:v>
      </x:c>
      <x:c r="G2941" s="0" t="s">
        <x:v>52</x:v>
      </x:c>
      <x:c r="H2941" s="0" t="s">
        <x:v>52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137</x:v>
      </x:c>
      <x:c r="D2942" s="0" t="s">
        <x:v>246</x:v>
      </x:c>
      <x:c r="E2942" s="0" t="s">
        <x:v>135</x:v>
      </x:c>
      <x:c r="F2942" s="0" t="s">
        <x:v>136</x:v>
      </x:c>
      <x:c r="G2942" s="0" t="s">
        <x:v>52</x:v>
      </x:c>
      <x:c r="H2942" s="0" t="s">
        <x:v>52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137</x:v>
      </x:c>
      <x:c r="D2943" s="0" t="s">
        <x:v>246</x:v>
      </x:c>
      <x:c r="E2943" s="0" t="s">
        <x:v>137</x:v>
      </x:c>
      <x:c r="F2943" s="0" t="s">
        <x:v>138</x:v>
      </x:c>
      <x:c r="G2943" s="0" t="s">
        <x:v>52</x:v>
      </x:c>
      <x:c r="H2943" s="0" t="s">
        <x:v>52</x:v>
      </x:c>
      <x:c r="I2943" s="0" t="s">
        <x:v>53</x:v>
      </x:c>
      <x:c r="J2943" s="0">
        <x:v>1470</x:v>
      </x:c>
    </x:row>
    <x:row r="2944" spans="1:10">
      <x:c r="A2944" s="0" t="s">
        <x:v>2</x:v>
      </x:c>
      <x:c r="B2944" s="0" t="s">
        <x:v>4</x:v>
      </x:c>
      <x:c r="C2944" s="0" t="s">
        <x:v>137</x:v>
      </x:c>
      <x:c r="D2944" s="0" t="s">
        <x:v>246</x:v>
      </x:c>
      <x:c r="E2944" s="0" t="s">
        <x:v>139</x:v>
      </x:c>
      <x:c r="F2944" s="0" t="s">
        <x:v>140</x:v>
      </x:c>
      <x:c r="G2944" s="0" t="s">
        <x:v>52</x:v>
      </x:c>
      <x:c r="H2944" s="0" t="s">
        <x:v>52</x:v>
      </x:c>
      <x:c r="I2944" s="0" t="s">
        <x:v>53</x:v>
      </x:c>
      <x:c r="J2944" s="0">
        <x:v>20</x:v>
      </x:c>
    </x:row>
    <x:row r="2945" spans="1:10">
      <x:c r="A2945" s="0" t="s">
        <x:v>2</x:v>
      </x:c>
      <x:c r="B2945" s="0" t="s">
        <x:v>4</x:v>
      </x:c>
      <x:c r="C2945" s="0" t="s">
        <x:v>137</x:v>
      </x:c>
      <x:c r="D2945" s="0" t="s">
        <x:v>246</x:v>
      </x:c>
      <x:c r="E2945" s="0" t="s">
        <x:v>141</x:v>
      </x:c>
      <x:c r="F2945" s="0" t="s">
        <x:v>142</x:v>
      </x:c>
      <x:c r="G2945" s="0" t="s">
        <x:v>52</x:v>
      </x:c>
      <x:c r="H2945" s="0" t="s">
        <x:v>52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137</x:v>
      </x:c>
      <x:c r="D2946" s="0" t="s">
        <x:v>246</x:v>
      </x:c>
      <x:c r="E2946" s="0" t="s">
        <x:v>143</x:v>
      </x:c>
      <x:c r="F2946" s="0" t="s">
        <x:v>144</x:v>
      </x:c>
      <x:c r="G2946" s="0" t="s">
        <x:v>52</x:v>
      </x:c>
      <x:c r="H2946" s="0" t="s">
        <x:v>52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137</x:v>
      </x:c>
      <x:c r="D2947" s="0" t="s">
        <x:v>246</x:v>
      </x:c>
      <x:c r="E2947" s="0" t="s">
        <x:v>145</x:v>
      </x:c>
      <x:c r="F2947" s="0" t="s">
        <x:v>146</x:v>
      </x:c>
      <x:c r="G2947" s="0" t="s">
        <x:v>52</x:v>
      </x:c>
      <x:c r="H2947" s="0" t="s">
        <x:v>52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137</x:v>
      </x:c>
      <x:c r="D2948" s="0" t="s">
        <x:v>246</x:v>
      </x:c>
      <x:c r="E2948" s="0" t="s">
        <x:v>147</x:v>
      </x:c>
      <x:c r="F2948" s="0" t="s">
        <x:v>148</x:v>
      </x:c>
      <x:c r="G2948" s="0" t="s">
        <x:v>52</x:v>
      </x:c>
      <x:c r="H2948" s="0" t="s">
        <x:v>52</x:v>
      </x:c>
      <x:c r="I2948" s="0" t="s">
        <x:v>53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137</x:v>
      </x:c>
      <x:c r="D2949" s="0" t="s">
        <x:v>246</x:v>
      </x:c>
      <x:c r="E2949" s="0" t="s">
        <x:v>149</x:v>
      </x:c>
      <x:c r="F2949" s="0" t="s">
        <x:v>150</x:v>
      </x:c>
      <x:c r="G2949" s="0" t="s">
        <x:v>52</x:v>
      </x:c>
      <x:c r="H2949" s="0" t="s">
        <x:v>52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137</x:v>
      </x:c>
      <x:c r="D2950" s="0" t="s">
        <x:v>246</x:v>
      </x:c>
      <x:c r="E2950" s="0" t="s">
        <x:v>151</x:v>
      </x:c>
      <x:c r="F2950" s="0" t="s">
        <x:v>152</x:v>
      </x:c>
      <x:c r="G2950" s="0" t="s">
        <x:v>52</x:v>
      </x:c>
      <x:c r="H2950" s="0" t="s">
        <x:v>52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137</x:v>
      </x:c>
      <x:c r="D2951" s="0" t="s">
        <x:v>246</x:v>
      </x:c>
      <x:c r="E2951" s="0" t="s">
        <x:v>153</x:v>
      </x:c>
      <x:c r="F2951" s="0" t="s">
        <x:v>154</x:v>
      </x:c>
      <x:c r="G2951" s="0" t="s">
        <x:v>52</x:v>
      </x:c>
      <x:c r="H2951" s="0" t="s">
        <x:v>52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137</x:v>
      </x:c>
      <x:c r="D2952" s="0" t="s">
        <x:v>246</x:v>
      </x:c>
      <x:c r="E2952" s="0" t="s">
        <x:v>155</x:v>
      </x:c>
      <x:c r="F2952" s="0" t="s">
        <x:v>156</x:v>
      </x:c>
      <x:c r="G2952" s="0" t="s">
        <x:v>52</x:v>
      </x:c>
      <x:c r="H2952" s="0" t="s">
        <x:v>52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137</x:v>
      </x:c>
      <x:c r="D2953" s="0" t="s">
        <x:v>246</x:v>
      </x:c>
      <x:c r="E2953" s="0" t="s">
        <x:v>157</x:v>
      </x:c>
      <x:c r="F2953" s="0" t="s">
        <x:v>158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137</x:v>
      </x:c>
      <x:c r="D2954" s="0" t="s">
        <x:v>246</x:v>
      </x:c>
      <x:c r="E2954" s="0" t="s">
        <x:v>159</x:v>
      </x:c>
      <x:c r="F2954" s="0" t="s">
        <x:v>160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137</x:v>
      </x:c>
      <x:c r="D2955" s="0" t="s">
        <x:v>246</x:v>
      </x:c>
      <x:c r="E2955" s="0" t="s">
        <x:v>161</x:v>
      </x:c>
      <x:c r="F2955" s="0" t="s">
        <x:v>162</x:v>
      </x:c>
      <x:c r="G2955" s="0" t="s">
        <x:v>52</x:v>
      </x:c>
      <x:c r="H2955" s="0" t="s">
        <x:v>52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137</x:v>
      </x:c>
      <x:c r="D2956" s="0" t="s">
        <x:v>246</x:v>
      </x:c>
      <x:c r="E2956" s="0" t="s">
        <x:v>163</x:v>
      </x:c>
      <x:c r="F2956" s="0" t="s">
        <x:v>164</x:v>
      </x:c>
      <x:c r="G2956" s="0" t="s">
        <x:v>52</x:v>
      </x:c>
      <x:c r="H2956" s="0" t="s">
        <x:v>52</x:v>
      </x:c>
      <x:c r="I2956" s="0" t="s">
        <x:v>53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137</x:v>
      </x:c>
      <x:c r="D2957" s="0" t="s">
        <x:v>246</x:v>
      </x:c>
      <x:c r="E2957" s="0" t="s">
        <x:v>165</x:v>
      </x:c>
      <x:c r="F2957" s="0" t="s">
        <x:v>166</x:v>
      </x:c>
      <x:c r="G2957" s="0" t="s">
        <x:v>52</x:v>
      </x:c>
      <x:c r="H2957" s="0" t="s">
        <x:v>52</x:v>
      </x:c>
      <x:c r="I2957" s="0" t="s">
        <x:v>53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137</x:v>
      </x:c>
      <x:c r="D2958" s="0" t="s">
        <x:v>246</x:v>
      </x:c>
      <x:c r="E2958" s="0" t="s">
        <x:v>167</x:v>
      </x:c>
      <x:c r="F2958" s="0" t="s">
        <x:v>168</x:v>
      </x:c>
      <x:c r="G2958" s="0" t="s">
        <x:v>52</x:v>
      </x:c>
      <x:c r="H2958" s="0" t="s">
        <x:v>52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137</x:v>
      </x:c>
      <x:c r="D2959" s="0" t="s">
        <x:v>246</x:v>
      </x:c>
      <x:c r="E2959" s="0" t="s">
        <x:v>169</x:v>
      </x:c>
      <x:c r="F2959" s="0" t="s">
        <x:v>170</x:v>
      </x:c>
      <x:c r="G2959" s="0" t="s">
        <x:v>52</x:v>
      </x:c>
      <x:c r="H2959" s="0" t="s">
        <x:v>52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137</x:v>
      </x:c>
      <x:c r="D2960" s="0" t="s">
        <x:v>246</x:v>
      </x:c>
      <x:c r="E2960" s="0" t="s">
        <x:v>171</x:v>
      </x:c>
      <x:c r="F2960" s="0" t="s">
        <x:v>172</x:v>
      </x:c>
      <x:c r="G2960" s="0" t="s">
        <x:v>52</x:v>
      </x:c>
      <x:c r="H2960" s="0" t="s">
        <x:v>52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137</x:v>
      </x:c>
      <x:c r="D2961" s="0" t="s">
        <x:v>246</x:v>
      </x:c>
      <x:c r="E2961" s="0" t="s">
        <x:v>173</x:v>
      </x:c>
      <x:c r="F2961" s="0" t="s">
        <x:v>174</x:v>
      </x:c>
      <x:c r="G2961" s="0" t="s">
        <x:v>52</x:v>
      </x:c>
      <x:c r="H2961" s="0" t="s">
        <x:v>52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137</x:v>
      </x:c>
      <x:c r="D2962" s="0" t="s">
        <x:v>246</x:v>
      </x:c>
      <x:c r="E2962" s="0" t="s">
        <x:v>175</x:v>
      </x:c>
      <x:c r="F2962" s="0" t="s">
        <x:v>176</x:v>
      </x:c>
      <x:c r="G2962" s="0" t="s">
        <x:v>52</x:v>
      </x:c>
      <x:c r="H2962" s="0" t="s">
        <x:v>52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137</x:v>
      </x:c>
      <x:c r="D2963" s="0" t="s">
        <x:v>246</x:v>
      </x:c>
      <x:c r="E2963" s="0" t="s">
        <x:v>177</x:v>
      </x:c>
      <x:c r="F2963" s="0" t="s">
        <x:v>178</x:v>
      </x:c>
      <x:c r="G2963" s="0" t="s">
        <x:v>52</x:v>
      </x:c>
      <x:c r="H2963" s="0" t="s">
        <x:v>52</x:v>
      </x:c>
      <x:c r="I2963" s="0" t="s">
        <x:v>53</x:v>
      </x:c>
      <x:c r="J2963" s="0">
        <x:v>30</x:v>
      </x:c>
    </x:row>
    <x:row r="2964" spans="1:10">
      <x:c r="A2964" s="0" t="s">
        <x:v>2</x:v>
      </x:c>
      <x:c r="B2964" s="0" t="s">
        <x:v>4</x:v>
      </x:c>
      <x:c r="C2964" s="0" t="s">
        <x:v>137</x:v>
      </x:c>
      <x:c r="D2964" s="0" t="s">
        <x:v>246</x:v>
      </x:c>
      <x:c r="E2964" s="0" t="s">
        <x:v>179</x:v>
      </x:c>
      <x:c r="F2964" s="0" t="s">
        <x:v>180</x:v>
      </x:c>
      <x:c r="G2964" s="0" t="s">
        <x:v>52</x:v>
      </x:c>
      <x:c r="H2964" s="0" t="s">
        <x:v>52</x:v>
      </x:c>
      <x:c r="I2964" s="0" t="s">
        <x:v>53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137</x:v>
      </x:c>
      <x:c r="D2965" s="0" t="s">
        <x:v>246</x:v>
      </x:c>
      <x:c r="E2965" s="0" t="s">
        <x:v>181</x:v>
      </x:c>
      <x:c r="F2965" s="0" t="s">
        <x:v>182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137</x:v>
      </x:c>
      <x:c r="D2966" s="0" t="s">
        <x:v>246</x:v>
      </x:c>
      <x:c r="E2966" s="0" t="s">
        <x:v>183</x:v>
      </x:c>
      <x:c r="F2966" s="0" t="s">
        <x:v>184</x:v>
      </x:c>
      <x:c r="G2966" s="0" t="s">
        <x:v>52</x:v>
      </x:c>
      <x:c r="H2966" s="0" t="s">
        <x:v>52</x:v>
      </x:c>
      <x:c r="I2966" s="0" t="s">
        <x:v>53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137</x:v>
      </x:c>
      <x:c r="D2967" s="0" t="s">
        <x:v>246</x:v>
      </x:c>
      <x:c r="E2967" s="0" t="s">
        <x:v>185</x:v>
      </x:c>
      <x:c r="F2967" s="0" t="s">
        <x:v>186</x:v>
      </x:c>
      <x:c r="G2967" s="0" t="s">
        <x:v>52</x:v>
      </x:c>
      <x:c r="H2967" s="0" t="s">
        <x:v>52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137</x:v>
      </x:c>
      <x:c r="D2968" s="0" t="s">
        <x:v>246</x:v>
      </x:c>
      <x:c r="E2968" s="0" t="s">
        <x:v>187</x:v>
      </x:c>
      <x:c r="F2968" s="0" t="s">
        <x:v>188</x:v>
      </x:c>
      <x:c r="G2968" s="0" t="s">
        <x:v>52</x:v>
      </x:c>
      <x:c r="H2968" s="0" t="s">
        <x:v>52</x:v>
      </x:c>
      <x:c r="I2968" s="0" t="s">
        <x:v>53</x:v>
      </x:c>
      <x:c r="J2968" s="0">
        <x:v>2790</x:v>
      </x:c>
    </x:row>
    <x:row r="2969" spans="1:10">
      <x:c r="A2969" s="0" t="s">
        <x:v>2</x:v>
      </x:c>
      <x:c r="B2969" s="0" t="s">
        <x:v>4</x:v>
      </x:c>
      <x:c r="C2969" s="0" t="s">
        <x:v>247</x:v>
      </x:c>
      <x:c r="D2969" s="0" t="s">
        <x:v>248</x:v>
      </x:c>
      <x:c r="E2969" s="0" t="s">
        <x:v>50</x:v>
      </x:c>
      <x:c r="F2969" s="0" t="s">
        <x:v>51</x:v>
      </x:c>
      <x:c r="G2969" s="0" t="s">
        <x:v>52</x:v>
      </x:c>
      <x:c r="H2969" s="0" t="s">
        <x:v>52</x:v>
      </x:c>
      <x:c r="I2969" s="0" t="s">
        <x:v>53</x:v>
      </x:c>
      <x:c r="J2969" s="0">
        <x:v>454</x:v>
      </x:c>
    </x:row>
    <x:row r="2970" spans="1:10">
      <x:c r="A2970" s="0" t="s">
        <x:v>2</x:v>
      </x:c>
      <x:c r="B2970" s="0" t="s">
        <x:v>4</x:v>
      </x:c>
      <x:c r="C2970" s="0" t="s">
        <x:v>247</x:v>
      </x:c>
      <x:c r="D2970" s="0" t="s">
        <x:v>248</x:v>
      </x:c>
      <x:c r="E2970" s="0" t="s">
        <x:v>48</x:v>
      </x:c>
      <x:c r="F2970" s="0" t="s">
        <x:v>54</x:v>
      </x:c>
      <x:c r="G2970" s="0" t="s">
        <x:v>52</x:v>
      </x:c>
      <x:c r="H2970" s="0" t="s">
        <x:v>52</x:v>
      </x:c>
      <x:c r="I2970" s="0" t="s">
        <x:v>53</x:v>
      </x:c>
      <x:c r="J2970" s="0">
        <x:v>426</x:v>
      </x:c>
    </x:row>
    <x:row r="2971" spans="1:10">
      <x:c r="A2971" s="0" t="s">
        <x:v>2</x:v>
      </x:c>
      <x:c r="B2971" s="0" t="s">
        <x:v>4</x:v>
      </x:c>
      <x:c r="C2971" s="0" t="s">
        <x:v>247</x:v>
      </x:c>
      <x:c r="D2971" s="0" t="s">
        <x:v>248</x:v>
      </x:c>
      <x:c r="E2971" s="0" t="s">
        <x:v>55</x:v>
      </x:c>
      <x:c r="F2971" s="0" t="s">
        <x:v>56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247</x:v>
      </x:c>
      <x:c r="D2972" s="0" t="s">
        <x:v>248</x:v>
      </x:c>
      <x:c r="E2972" s="0" t="s">
        <x:v>57</x:v>
      </x:c>
      <x:c r="F2972" s="0" t="s">
        <x:v>58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247</x:v>
      </x:c>
      <x:c r="D2973" s="0" t="s">
        <x:v>248</x:v>
      </x:c>
      <x:c r="E2973" s="0" t="s">
        <x:v>59</x:v>
      </x:c>
      <x:c r="F2973" s="0" t="s">
        <x:v>60</x:v>
      </x:c>
      <x:c r="G2973" s="0" t="s">
        <x:v>52</x:v>
      </x:c>
      <x:c r="H2973" s="0" t="s">
        <x:v>52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247</x:v>
      </x:c>
      <x:c r="D2974" s="0" t="s">
        <x:v>248</x:v>
      </x:c>
      <x:c r="E2974" s="0" t="s">
        <x:v>61</x:v>
      </x:c>
      <x:c r="F2974" s="0" t="s">
        <x:v>62</x:v>
      </x:c>
      <x:c r="G2974" s="0" t="s">
        <x:v>52</x:v>
      </x:c>
      <x:c r="H2974" s="0" t="s">
        <x:v>52</x:v>
      </x:c>
      <x:c r="I2974" s="0" t="s">
        <x:v>53</x:v>
      </x:c>
      <x:c r="J2974" s="0">
        <x:v>27</x:v>
      </x:c>
    </x:row>
    <x:row r="2975" spans="1:10">
      <x:c r="A2975" s="0" t="s">
        <x:v>2</x:v>
      </x:c>
      <x:c r="B2975" s="0" t="s">
        <x:v>4</x:v>
      </x:c>
      <x:c r="C2975" s="0" t="s">
        <x:v>247</x:v>
      </x:c>
      <x:c r="D2975" s="0" t="s">
        <x:v>248</x:v>
      </x:c>
      <x:c r="E2975" s="0" t="s">
        <x:v>63</x:v>
      </x:c>
      <x:c r="F2975" s="0" t="s">
        <x:v>64</x:v>
      </x:c>
      <x:c r="G2975" s="0" t="s">
        <x:v>52</x:v>
      </x:c>
      <x:c r="H2975" s="0" t="s">
        <x:v>52</x:v>
      </x:c>
      <x:c r="I2975" s="0" t="s">
        <x:v>53</x:v>
      </x:c>
      <x:c r="J2975" s="0">
        <x:v>1784</x:v>
      </x:c>
    </x:row>
    <x:row r="2976" spans="1:10">
      <x:c r="A2976" s="0" t="s">
        <x:v>2</x:v>
      </x:c>
      <x:c r="B2976" s="0" t="s">
        <x:v>4</x:v>
      </x:c>
      <x:c r="C2976" s="0" t="s">
        <x:v>247</x:v>
      </x:c>
      <x:c r="D2976" s="0" t="s">
        <x:v>248</x:v>
      </x:c>
      <x:c r="E2976" s="0" t="s">
        <x:v>65</x:v>
      </x:c>
      <x:c r="F2976" s="0" t="s">
        <x:v>66</x:v>
      </x:c>
      <x:c r="G2976" s="0" t="s">
        <x:v>52</x:v>
      </x:c>
      <x:c r="H2976" s="0" t="s">
        <x:v>52</x:v>
      </x:c>
      <x:c r="I2976" s="0" t="s">
        <x:v>53</x:v>
      </x:c>
      <x:c r="J2976" s="0">
        <x:v>62</x:v>
      </x:c>
    </x:row>
    <x:row r="2977" spans="1:10">
      <x:c r="A2977" s="0" t="s">
        <x:v>2</x:v>
      </x:c>
      <x:c r="B2977" s="0" t="s">
        <x:v>4</x:v>
      </x:c>
      <x:c r="C2977" s="0" t="s">
        <x:v>247</x:v>
      </x:c>
      <x:c r="D2977" s="0" t="s">
        <x:v>248</x:v>
      </x:c>
      <x:c r="E2977" s="0" t="s">
        <x:v>67</x:v>
      </x:c>
      <x:c r="F2977" s="0" t="s">
        <x:v>68</x:v>
      </x:c>
      <x:c r="G2977" s="0" t="s">
        <x:v>52</x:v>
      </x:c>
      <x:c r="H2977" s="0" t="s">
        <x:v>52</x:v>
      </x:c>
      <x:c r="I2977" s="0" t="s">
        <x:v>53</x:v>
      </x:c>
      <x:c r="J2977" s="0">
        <x:v>5</x:v>
      </x:c>
    </x:row>
    <x:row r="2978" spans="1:10">
      <x:c r="A2978" s="0" t="s">
        <x:v>2</x:v>
      </x:c>
      <x:c r="B2978" s="0" t="s">
        <x:v>4</x:v>
      </x:c>
      <x:c r="C2978" s="0" t="s">
        <x:v>247</x:v>
      </x:c>
      <x:c r="D2978" s="0" t="s">
        <x:v>248</x:v>
      </x:c>
      <x:c r="E2978" s="0" t="s">
        <x:v>69</x:v>
      </x:c>
      <x:c r="F2978" s="0" t="s">
        <x:v>70</x:v>
      </x:c>
      <x:c r="G2978" s="0" t="s">
        <x:v>52</x:v>
      </x:c>
      <x:c r="H2978" s="0" t="s">
        <x:v>52</x:v>
      </x:c>
      <x:c r="I2978" s="0" t="s">
        <x:v>53</x:v>
      </x:c>
      <x:c r="J2978" s="0">
        <x:v>22</x:v>
      </x:c>
    </x:row>
    <x:row r="2979" spans="1:10">
      <x:c r="A2979" s="0" t="s">
        <x:v>2</x:v>
      </x:c>
      <x:c r="B2979" s="0" t="s">
        <x:v>4</x:v>
      </x:c>
      <x:c r="C2979" s="0" t="s">
        <x:v>247</x:v>
      </x:c>
      <x:c r="D2979" s="0" t="s">
        <x:v>248</x:v>
      </x:c>
      <x:c r="E2979" s="0" t="s">
        <x:v>71</x:v>
      </x:c>
      <x:c r="F2979" s="0" t="s">
        <x:v>72</x:v>
      </x:c>
      <x:c r="G2979" s="0" t="s">
        <x:v>52</x:v>
      </x:c>
      <x:c r="H2979" s="0" t="s">
        <x:v>52</x:v>
      </x:c>
      <x:c r="I2979" s="0" t="s">
        <x:v>53</x:v>
      </x:c>
      <x:c r="J2979" s="0">
        <x:v>14</x:v>
      </x:c>
    </x:row>
    <x:row r="2980" spans="1:10">
      <x:c r="A2980" s="0" t="s">
        <x:v>2</x:v>
      </x:c>
      <x:c r="B2980" s="0" t="s">
        <x:v>4</x:v>
      </x:c>
      <x:c r="C2980" s="0" t="s">
        <x:v>247</x:v>
      </x:c>
      <x:c r="D2980" s="0" t="s">
        <x:v>248</x:v>
      </x:c>
      <x:c r="E2980" s="0" t="s">
        <x:v>73</x:v>
      </x:c>
      <x:c r="F2980" s="0" t="s">
        <x:v>74</x:v>
      </x:c>
      <x:c r="G2980" s="0" t="s">
        <x:v>52</x:v>
      </x:c>
      <x:c r="H2980" s="0" t="s">
        <x:v>52</x:v>
      </x:c>
      <x:c r="I2980" s="0" t="s">
        <x:v>53</x:v>
      </x:c>
      <x:c r="J2980" s="0">
        <x:v>6</x:v>
      </x:c>
    </x:row>
    <x:row r="2981" spans="1:10">
      <x:c r="A2981" s="0" t="s">
        <x:v>2</x:v>
      </x:c>
      <x:c r="B2981" s="0" t="s">
        <x:v>4</x:v>
      </x:c>
      <x:c r="C2981" s="0" t="s">
        <x:v>247</x:v>
      </x:c>
      <x:c r="D2981" s="0" t="s">
        <x:v>248</x:v>
      </x:c>
      <x:c r="E2981" s="0" t="s">
        <x:v>75</x:v>
      </x:c>
      <x:c r="F2981" s="0" t="s">
        <x:v>76</x:v>
      </x:c>
      <x:c r="G2981" s="0" t="s">
        <x:v>52</x:v>
      </x:c>
      <x:c r="H2981" s="0" t="s">
        <x:v>52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247</x:v>
      </x:c>
      <x:c r="D2982" s="0" t="s">
        <x:v>248</x:v>
      </x:c>
      <x:c r="E2982" s="0" t="s">
        <x:v>77</x:v>
      </x:c>
      <x:c r="F2982" s="0" t="s">
        <x:v>78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247</x:v>
      </x:c>
      <x:c r="D2983" s="0" t="s">
        <x:v>248</x:v>
      </x:c>
      <x:c r="E2983" s="0" t="s">
        <x:v>79</x:v>
      </x:c>
      <x:c r="F2983" s="0" t="s">
        <x:v>80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247</x:v>
      </x:c>
      <x:c r="D2984" s="0" t="s">
        <x:v>248</x:v>
      </x:c>
      <x:c r="E2984" s="0" t="s">
        <x:v>81</x:v>
      </x:c>
      <x:c r="F2984" s="0" t="s">
        <x:v>82</x:v>
      </x:c>
      <x:c r="G2984" s="0" t="s">
        <x:v>52</x:v>
      </x:c>
      <x:c r="H2984" s="0" t="s">
        <x:v>52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247</x:v>
      </x:c>
      <x:c r="D2985" s="0" t="s">
        <x:v>248</x:v>
      </x:c>
      <x:c r="E2985" s="0" t="s">
        <x:v>83</x:v>
      </x:c>
      <x:c r="F2985" s="0" t="s">
        <x:v>84</x:v>
      </x:c>
      <x:c r="G2985" s="0" t="s">
        <x:v>52</x:v>
      </x:c>
      <x:c r="H2985" s="0" t="s">
        <x:v>52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247</x:v>
      </x:c>
      <x:c r="D2986" s="0" t="s">
        <x:v>248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247</x:v>
      </x:c>
      <x:c r="D2987" s="0" t="s">
        <x:v>248</x:v>
      </x:c>
      <x:c r="E2987" s="0" t="s">
        <x:v>87</x:v>
      </x:c>
      <x:c r="F2987" s="0" t="s">
        <x:v>88</x:v>
      </x:c>
      <x:c r="G2987" s="0" t="s">
        <x:v>52</x:v>
      </x:c>
      <x:c r="H2987" s="0" t="s">
        <x:v>52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247</x:v>
      </x:c>
      <x:c r="D2988" s="0" t="s">
        <x:v>248</x:v>
      </x:c>
      <x:c r="E2988" s="0" t="s">
        <x:v>89</x:v>
      </x:c>
      <x:c r="F2988" s="0" t="s">
        <x:v>90</x:v>
      </x:c>
      <x:c r="G2988" s="0" t="s">
        <x:v>52</x:v>
      </x:c>
      <x:c r="H2988" s="0" t="s">
        <x:v>52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247</x:v>
      </x:c>
      <x:c r="D2989" s="0" t="s">
        <x:v>248</x:v>
      </x:c>
      <x:c r="E2989" s="0" t="s">
        <x:v>91</x:v>
      </x:c>
      <x:c r="F2989" s="0" t="s">
        <x:v>92</x:v>
      </x:c>
      <x:c r="G2989" s="0" t="s">
        <x:v>52</x:v>
      </x:c>
      <x:c r="H2989" s="0" t="s">
        <x:v>52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93</x:v>
      </x:c>
      <x:c r="F2990" s="0" t="s">
        <x:v>94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95</x:v>
      </x:c>
      <x:c r="F2991" s="0" t="s">
        <x:v>96</x:v>
      </x:c>
      <x:c r="G2991" s="0" t="s">
        <x:v>52</x:v>
      </x:c>
      <x:c r="H2991" s="0" t="s">
        <x:v>52</x:v>
      </x:c>
      <x:c r="I2991" s="0" t="s">
        <x:v>53</x:v>
      </x:c>
      <x:c r="J2991" s="0">
        <x:v>3</x:v>
      </x:c>
    </x:row>
    <x:row r="2992" spans="1:10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97</x:v>
      </x:c>
      <x:c r="F2992" s="0" t="s">
        <x:v>98</x:v>
      </x:c>
      <x:c r="G2992" s="0" t="s">
        <x:v>52</x:v>
      </x:c>
      <x:c r="H2992" s="0" t="s">
        <x:v>52</x:v>
      </x:c>
      <x:c r="I2992" s="0" t="s">
        <x:v>53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99</x:v>
      </x:c>
      <x:c r="F2993" s="0" t="s">
        <x:v>100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101</x:v>
      </x:c>
      <x:c r="F2994" s="0" t="s">
        <x:v>102</x:v>
      </x:c>
      <x:c r="G2994" s="0" t="s">
        <x:v>52</x:v>
      </x:c>
      <x:c r="H2994" s="0" t="s">
        <x:v>52</x:v>
      </x:c>
      <x:c r="I2994" s="0" t="s">
        <x:v>53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103</x:v>
      </x:c>
      <x:c r="F2995" s="0" t="s">
        <x:v>104</x:v>
      </x:c>
      <x:c r="G2995" s="0" t="s">
        <x:v>52</x:v>
      </x:c>
      <x:c r="H2995" s="0" t="s">
        <x:v>52</x:v>
      </x:c>
      <x:c r="I2995" s="0" t="s">
        <x:v>53</x:v>
      </x:c>
      <x:c r="J2995" s="0">
        <x:v>2</x:v>
      </x:c>
    </x:row>
    <x:row r="2996" spans="1:10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105</x:v>
      </x:c>
      <x:c r="F2996" s="0" t="s">
        <x:v>106</x:v>
      </x:c>
      <x:c r="G2996" s="0" t="s">
        <x:v>52</x:v>
      </x:c>
      <x:c r="H2996" s="0" t="s">
        <x:v>52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107</x:v>
      </x:c>
      <x:c r="F2997" s="0" t="s">
        <x:v>108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109</x:v>
      </x:c>
      <x:c r="F2998" s="0" t="s">
        <x:v>110</x:v>
      </x:c>
      <x:c r="G2998" s="0" t="s">
        <x:v>52</x:v>
      </x:c>
      <x:c r="H2998" s="0" t="s">
        <x:v>52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111</x:v>
      </x:c>
      <x:c r="F2999" s="0" t="s">
        <x:v>112</x:v>
      </x:c>
      <x:c r="G2999" s="0" t="s">
        <x:v>52</x:v>
      </x:c>
      <x:c r="H2999" s="0" t="s">
        <x:v>52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113</x:v>
      </x:c>
      <x:c r="F3000" s="0" t="s">
        <x:v>114</x:v>
      </x:c>
      <x:c r="G3000" s="0" t="s">
        <x:v>52</x:v>
      </x:c>
      <x:c r="H3000" s="0" t="s">
        <x:v>52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115</x:v>
      </x:c>
      <x:c r="F3001" s="0" t="s">
        <x:v>116</x:v>
      </x:c>
      <x:c r="G3001" s="0" t="s">
        <x:v>52</x:v>
      </x:c>
      <x:c r="H3001" s="0" t="s">
        <x:v>52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117</x:v>
      </x:c>
      <x:c r="F3002" s="0" t="s">
        <x:v>118</x:v>
      </x:c>
      <x:c r="G3002" s="0" t="s">
        <x:v>52</x:v>
      </x:c>
      <x:c r="H3002" s="0" t="s">
        <x:v>52</x:v>
      </x:c>
      <x:c r="I3002" s="0" t="s">
        <x:v>53</x:v>
      </x:c>
      <x:c r="J3002" s="0">
        <x:v>1689</x:v>
      </x:c>
    </x:row>
    <x:row r="3003" spans="1:10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119</x:v>
      </x:c>
      <x:c r="F3003" s="0" t="s">
        <x:v>120</x:v>
      </x:c>
      <x:c r="G3003" s="0" t="s">
        <x:v>52</x:v>
      </x:c>
      <x:c r="H3003" s="0" t="s">
        <x:v>52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121</x:v>
      </x:c>
      <x:c r="F3004" s="0" t="s">
        <x:v>122</x:v>
      </x:c>
      <x:c r="G3004" s="0" t="s">
        <x:v>52</x:v>
      </x:c>
      <x:c r="H3004" s="0" t="s">
        <x:v>52</x:v>
      </x:c>
      <x:c r="I3004" s="0" t="s">
        <x:v>53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123</x:v>
      </x:c>
      <x:c r="F3005" s="0" t="s">
        <x:v>124</x:v>
      </x:c>
      <x:c r="G3005" s="0" t="s">
        <x:v>52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125</x:v>
      </x:c>
      <x:c r="F3006" s="0" t="s">
        <x:v>126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127</x:v>
      </x:c>
      <x:c r="F3007" s="0" t="s">
        <x:v>128</x:v>
      </x:c>
      <x:c r="G3007" s="0" t="s">
        <x:v>52</x:v>
      </x:c>
      <x:c r="H3007" s="0" t="s">
        <x:v>52</x:v>
      </x:c>
      <x:c r="I3007" s="0" t="s">
        <x:v>53</x:v>
      </x:c>
      <x:c r="J3007" s="0">
        <x:v>322</x:v>
      </x:c>
    </x:row>
    <x:row r="3008" spans="1:10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129</x:v>
      </x:c>
      <x:c r="F3008" s="0" t="s">
        <x:v>130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131</x:v>
      </x:c>
      <x:c r="F3009" s="0" t="s">
        <x:v>132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133</x:v>
      </x:c>
      <x:c r="F3010" s="0" t="s">
        <x:v>134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135</x:v>
      </x:c>
      <x:c r="F3011" s="0" t="s">
        <x:v>136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137</x:v>
      </x:c>
      <x:c r="F3012" s="0" t="s">
        <x:v>138</x:v>
      </x:c>
      <x:c r="G3012" s="0" t="s">
        <x:v>52</x:v>
      </x:c>
      <x:c r="H3012" s="0" t="s">
        <x:v>52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139</x:v>
      </x:c>
      <x:c r="F3013" s="0" t="s">
        <x:v>140</x:v>
      </x:c>
      <x:c r="G3013" s="0" t="s">
        <x:v>52</x:v>
      </x:c>
      <x:c r="H3013" s="0" t="s">
        <x:v>52</x:v>
      </x:c>
      <x:c r="I3013" s="0" t="s">
        <x:v>53</x:v>
      </x:c>
      <x:c r="J3013" s="0">
        <x:v>1359</x:v>
      </x:c>
    </x:row>
    <x:row r="3014" spans="1:10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141</x:v>
      </x:c>
      <x:c r="F3014" s="0" t="s">
        <x:v>142</x:v>
      </x:c>
      <x:c r="G3014" s="0" t="s">
        <x:v>52</x:v>
      </x:c>
      <x:c r="H3014" s="0" t="s">
        <x:v>52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143</x:v>
      </x:c>
      <x:c r="F3015" s="0" t="s">
        <x:v>144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145</x:v>
      </x:c>
      <x:c r="F3016" s="0" t="s">
        <x:v>146</x:v>
      </x:c>
      <x:c r="G3016" s="0" t="s">
        <x:v>52</x:v>
      </x:c>
      <x:c r="H3016" s="0" t="s">
        <x:v>52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147</x:v>
      </x:c>
      <x:c r="F3017" s="0" t="s">
        <x:v>148</x:v>
      </x:c>
      <x:c r="G3017" s="0" t="s">
        <x:v>52</x:v>
      </x:c>
      <x:c r="H3017" s="0" t="s">
        <x:v>52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149</x:v>
      </x:c>
      <x:c r="F3018" s="0" t="s">
        <x:v>150</x:v>
      </x:c>
      <x:c r="G3018" s="0" t="s">
        <x:v>52</x:v>
      </x:c>
      <x:c r="H3018" s="0" t="s">
        <x:v>52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151</x:v>
      </x:c>
      <x:c r="F3019" s="0" t="s">
        <x:v>152</x:v>
      </x:c>
      <x:c r="G3019" s="0" t="s">
        <x:v>52</x:v>
      </x:c>
      <x:c r="H3019" s="0" t="s">
        <x:v>52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153</x:v>
      </x:c>
      <x:c r="F3020" s="0" t="s">
        <x:v>154</x:v>
      </x:c>
      <x:c r="G3020" s="0" t="s">
        <x:v>52</x:v>
      </x:c>
      <x:c r="H3020" s="0" t="s">
        <x:v>52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155</x:v>
      </x:c>
      <x:c r="F3021" s="0" t="s">
        <x:v>156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157</x:v>
      </x:c>
      <x:c r="F3022" s="0" t="s">
        <x:v>158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159</x:v>
      </x:c>
      <x:c r="F3023" s="0" t="s">
        <x:v>160</x:v>
      </x:c>
      <x:c r="G3023" s="0" t="s">
        <x:v>52</x:v>
      </x:c>
      <x:c r="H3023" s="0" t="s">
        <x:v>52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161</x:v>
      </x:c>
      <x:c r="F3024" s="0" t="s">
        <x:v>162</x:v>
      </x:c>
      <x:c r="G3024" s="0" t="s">
        <x:v>52</x:v>
      </x:c>
      <x:c r="H3024" s="0" t="s">
        <x:v>52</x:v>
      </x:c>
      <x:c r="I3024" s="0" t="s">
        <x:v>53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163</x:v>
      </x:c>
      <x:c r="F3025" s="0" t="s">
        <x:v>164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247</x:v>
      </x:c>
      <x:c r="D3026" s="0" t="s">
        <x:v>248</x:v>
      </x:c>
      <x:c r="E3026" s="0" t="s">
        <x:v>165</x:v>
      </x:c>
      <x:c r="F3026" s="0" t="s">
        <x:v>166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247</x:v>
      </x:c>
      <x:c r="D3027" s="0" t="s">
        <x:v>248</x:v>
      </x:c>
      <x:c r="E3027" s="0" t="s">
        <x:v>167</x:v>
      </x:c>
      <x:c r="F3027" s="0" t="s">
        <x:v>168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247</x:v>
      </x:c>
      <x:c r="D3028" s="0" t="s">
        <x:v>248</x:v>
      </x:c>
      <x:c r="E3028" s="0" t="s">
        <x:v>169</x:v>
      </x:c>
      <x:c r="F3028" s="0" t="s">
        <x:v>170</x:v>
      </x:c>
      <x:c r="G3028" s="0" t="s">
        <x:v>52</x:v>
      </x:c>
      <x:c r="H3028" s="0" t="s">
        <x:v>52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247</x:v>
      </x:c>
      <x:c r="D3029" s="0" t="s">
        <x:v>248</x:v>
      </x:c>
      <x:c r="E3029" s="0" t="s">
        <x:v>171</x:v>
      </x:c>
      <x:c r="F3029" s="0" t="s">
        <x:v>172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247</x:v>
      </x:c>
      <x:c r="D3030" s="0" t="s">
        <x:v>248</x:v>
      </x:c>
      <x:c r="E3030" s="0" t="s">
        <x:v>173</x:v>
      </x:c>
      <x:c r="F3030" s="0" t="s">
        <x:v>174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247</x:v>
      </x:c>
      <x:c r="D3031" s="0" t="s">
        <x:v>248</x:v>
      </x:c>
      <x:c r="E3031" s="0" t="s">
        <x:v>175</x:v>
      </x:c>
      <x:c r="F3031" s="0" t="s">
        <x:v>176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247</x:v>
      </x:c>
      <x:c r="D3032" s="0" t="s">
        <x:v>248</x:v>
      </x:c>
      <x:c r="E3032" s="0" t="s">
        <x:v>177</x:v>
      </x:c>
      <x:c r="F3032" s="0" t="s">
        <x:v>178</x:v>
      </x:c>
      <x:c r="G3032" s="0" t="s">
        <x:v>52</x:v>
      </x:c>
      <x:c r="H3032" s="0" t="s">
        <x:v>52</x:v>
      </x:c>
      <x:c r="I3032" s="0" t="s">
        <x:v>53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247</x:v>
      </x:c>
      <x:c r="D3033" s="0" t="s">
        <x:v>248</x:v>
      </x:c>
      <x:c r="E3033" s="0" t="s">
        <x:v>179</x:v>
      </x:c>
      <x:c r="F3033" s="0" t="s">
        <x:v>180</x:v>
      </x:c>
      <x:c r="G3033" s="0" t="s">
        <x:v>52</x:v>
      </x:c>
      <x:c r="H3033" s="0" t="s">
        <x:v>52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247</x:v>
      </x:c>
      <x:c r="D3034" s="0" t="s">
        <x:v>248</x:v>
      </x:c>
      <x:c r="E3034" s="0" t="s">
        <x:v>181</x:v>
      </x:c>
      <x:c r="F3034" s="0" t="s">
        <x:v>182</x:v>
      </x:c>
      <x:c r="G3034" s="0" t="s">
        <x:v>52</x:v>
      </x:c>
      <x:c r="H3034" s="0" t="s">
        <x:v>52</x:v>
      </x:c>
      <x:c r="I3034" s="0" t="s">
        <x:v>53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247</x:v>
      </x:c>
      <x:c r="D3035" s="0" t="s">
        <x:v>248</x:v>
      </x:c>
      <x:c r="E3035" s="0" t="s">
        <x:v>183</x:v>
      </x:c>
      <x:c r="F3035" s="0" t="s">
        <x:v>184</x:v>
      </x:c>
      <x:c r="G3035" s="0" t="s">
        <x:v>52</x:v>
      </x:c>
      <x:c r="H3035" s="0" t="s">
        <x:v>52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247</x:v>
      </x:c>
      <x:c r="D3036" s="0" t="s">
        <x:v>248</x:v>
      </x:c>
      <x:c r="E3036" s="0" t="s">
        <x:v>185</x:v>
      </x:c>
      <x:c r="F3036" s="0" t="s">
        <x:v>186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247</x:v>
      </x:c>
      <x:c r="D3037" s="0" t="s">
        <x:v>248</x:v>
      </x:c>
      <x:c r="E3037" s="0" t="s">
        <x:v>187</x:v>
      </x:c>
      <x:c r="F3037" s="0" t="s">
        <x:v>188</x:v>
      </x:c>
      <x:c r="G3037" s="0" t="s">
        <x:v>52</x:v>
      </x:c>
      <x:c r="H3037" s="0" t="s">
        <x:v>52</x:v>
      </x:c>
      <x:c r="I3037" s="0" t="s">
        <x:v>53</x:v>
      </x:c>
      <x:c r="J3037" s="0">
        <x:v>2276</x:v>
      </x:c>
    </x:row>
    <x:row r="3038" spans="1:10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4603</x:v>
      </x:c>
    </x:row>
    <x:row r="3039" spans="1:10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48</x:v>
      </x:c>
      <x:c r="F3039" s="0" t="s">
        <x:v>54</x:v>
      </x:c>
      <x:c r="G3039" s="0" t="s">
        <x:v>52</x:v>
      </x:c>
      <x:c r="H3039" s="0" t="s">
        <x:v>52</x:v>
      </x:c>
      <x:c r="I3039" s="0" t="s">
        <x:v>53</x:v>
      </x:c>
      <x:c r="J3039" s="0">
        <x:v>3759</x:v>
      </x:c>
    </x:row>
    <x:row r="3040" spans="1:10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55</x:v>
      </x:c>
      <x:c r="F3040" s="0" t="s">
        <x:v>56</x:v>
      </x:c>
      <x:c r="G3040" s="0" t="s">
        <x:v>52</x:v>
      </x:c>
      <x:c r="H3040" s="0" t="s">
        <x:v>52</x:v>
      </x:c>
      <x:c r="I3040" s="0" t="s">
        <x:v>53</x:v>
      </x:c>
      <x:c r="J3040" s="0">
        <x:v>7</x:v>
      </x:c>
    </x:row>
    <x:row r="3041" spans="1:10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57</x:v>
      </x:c>
      <x:c r="F3041" s="0" t="s">
        <x:v>58</x:v>
      </x:c>
      <x:c r="G3041" s="0" t="s">
        <x:v>52</x:v>
      </x:c>
      <x:c r="H3041" s="0" t="s">
        <x:v>52</x:v>
      </x:c>
      <x:c r="I3041" s="0" t="s">
        <x:v>53</x:v>
      </x:c>
      <x:c r="J3041" s="0">
        <x:v>24</x:v>
      </x:c>
    </x:row>
    <x:row r="3042" spans="1:10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27</x:v>
      </x:c>
    </x:row>
    <x:row r="3043" spans="1:10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61</x:v>
      </x:c>
      <x:c r="F3043" s="0" t="s">
        <x:v>62</x:v>
      </x:c>
      <x:c r="G3043" s="0" t="s">
        <x:v>52</x:v>
      </x:c>
      <x:c r="H3043" s="0" t="s">
        <x:v>52</x:v>
      </x:c>
      <x:c r="I3043" s="0" t="s">
        <x:v>53</x:v>
      </x:c>
      <x:c r="J3043" s="0">
        <x:v>786</x:v>
      </x:c>
    </x:row>
    <x:row r="3044" spans="1:10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63</x:v>
      </x:c>
      <x:c r="F3044" s="0" t="s">
        <x:v>64</x:v>
      </x:c>
      <x:c r="G3044" s="0" t="s">
        <x:v>52</x:v>
      </x:c>
      <x:c r="H3044" s="0" t="s">
        <x:v>52</x:v>
      </x:c>
      <x:c r="I3044" s="0" t="s">
        <x:v>53</x:v>
      </x:c>
      <x:c r="J3044" s="0">
        <x:v>13631</x:v>
      </x:c>
    </x:row>
    <x:row r="3045" spans="1:10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65</x:v>
      </x:c>
      <x:c r="F3045" s="0" t="s">
        <x:v>66</x:v>
      </x:c>
      <x:c r="G3045" s="0" t="s">
        <x:v>52</x:v>
      </x:c>
      <x:c r="H3045" s="0" t="s">
        <x:v>52</x:v>
      </x:c>
      <x:c r="I3045" s="0" t="s">
        <x:v>53</x:v>
      </x:c>
      <x:c r="J3045" s="0">
        <x:v>1324</x:v>
      </x:c>
    </x:row>
    <x:row r="3046" spans="1:10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67</x:v>
      </x:c>
      <x:c r="F3046" s="0" t="s">
        <x:v>68</x:v>
      </x:c>
      <x:c r="G3046" s="0" t="s">
        <x:v>52</x:v>
      </x:c>
      <x:c r="H3046" s="0" t="s">
        <x:v>52</x:v>
      </x:c>
      <x:c r="I3046" s="0" t="s">
        <x:v>53</x:v>
      </x:c>
      <x:c r="J3046" s="0">
        <x:v>512</x:v>
      </x:c>
    </x:row>
    <x:row r="3047" spans="1:10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69</x:v>
      </x:c>
      <x:c r="F3047" s="0" t="s">
        <x:v>70</x:v>
      </x:c>
      <x:c r="G3047" s="0" t="s">
        <x:v>52</x:v>
      </x:c>
      <x:c r="H3047" s="0" t="s">
        <x:v>52</x:v>
      </x:c>
      <x:c r="I3047" s="0" t="s">
        <x:v>53</x:v>
      </x:c>
      <x:c r="J3047" s="0">
        <x:v>31</x:v>
      </x:c>
    </x:row>
    <x:row r="3048" spans="1:10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71</x:v>
      </x:c>
      <x:c r="F3048" s="0" t="s">
        <x:v>72</x:v>
      </x:c>
      <x:c r="G3048" s="0" t="s">
        <x:v>52</x:v>
      </x:c>
      <x:c r="H3048" s="0" t="s">
        <x:v>52</x:v>
      </x:c>
      <x:c r="I3048" s="0" t="s">
        <x:v>53</x:v>
      </x:c>
      <x:c r="J3048" s="0">
        <x:v>229</x:v>
      </x:c>
    </x:row>
    <x:row r="3049" spans="1:10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73</x:v>
      </x:c>
      <x:c r="F3049" s="0" t="s">
        <x:v>74</x:v>
      </x:c>
      <x:c r="G3049" s="0" t="s">
        <x:v>52</x:v>
      </x:c>
      <x:c r="H3049" s="0" t="s">
        <x:v>52</x:v>
      </x:c>
      <x:c r="I3049" s="0" t="s">
        <x:v>53</x:v>
      </x:c>
      <x:c r="J3049" s="0">
        <x:v>79</x:v>
      </x:c>
    </x:row>
    <x:row r="3050" spans="1:10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75</x:v>
      </x:c>
      <x:c r="F3050" s="0" t="s">
        <x:v>76</x:v>
      </x:c>
      <x:c r="G3050" s="0" t="s">
        <x:v>52</x:v>
      </x:c>
      <x:c r="H3050" s="0" t="s">
        <x:v>52</x:v>
      </x:c>
      <x:c r="I3050" s="0" t="s">
        <x:v>53</x:v>
      </x:c>
      <x:c r="J3050" s="0">
        <x:v>48</x:v>
      </x:c>
    </x:row>
    <x:row r="3051" spans="1:10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77</x:v>
      </x:c>
      <x:c r="F3051" s="0" t="s">
        <x:v>78</x:v>
      </x:c>
      <x:c r="G3051" s="0" t="s">
        <x:v>52</x:v>
      </x:c>
      <x:c r="H3051" s="0" t="s">
        <x:v>52</x:v>
      </x:c>
      <x:c r="I3051" s="0" t="s">
        <x:v>53</x:v>
      </x:c>
      <x:c r="J3051" s="0">
        <x:v>101</x:v>
      </x:c>
    </x:row>
    <x:row r="3052" spans="1:10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79</x:v>
      </x:c>
      <x:c r="F3052" s="0" t="s">
        <x:v>80</x:v>
      </x:c>
      <x:c r="G3052" s="0" t="s">
        <x:v>52</x:v>
      </x:c>
      <x:c r="H3052" s="0" t="s">
        <x:v>52</x:v>
      </x:c>
      <x:c r="I3052" s="0" t="s">
        <x:v>53</x:v>
      </x:c>
      <x:c r="J3052" s="0">
        <x:v>192</x:v>
      </x:c>
    </x:row>
    <x:row r="3053" spans="1:10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52</x:v>
      </x:c>
      <x:c r="H3053" s="0" t="s">
        <x:v>52</x:v>
      </x:c>
      <x:c r="I3053" s="0" t="s">
        <x:v>53</x:v>
      </x:c>
      <x:c r="J3053" s="0">
        <x:v>29</x:v>
      </x:c>
    </x:row>
    <x:row r="3054" spans="1:10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83</x:v>
      </x:c>
      <x:c r="F3054" s="0" t="s">
        <x:v>84</x:v>
      </x:c>
      <x:c r="G3054" s="0" t="s">
        <x:v>52</x:v>
      </x:c>
      <x:c r="H3054" s="0" t="s">
        <x:v>52</x:v>
      </x:c>
      <x:c r="I3054" s="0" t="s">
        <x:v>53</x:v>
      </x:c>
      <x:c r="J3054" s="0">
        <x:v>28</x:v>
      </x:c>
    </x:row>
    <x:row r="3055" spans="1:10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85</x:v>
      </x:c>
      <x:c r="F3055" s="0" t="s">
        <x:v>86</x:v>
      </x:c>
      <x:c r="G3055" s="0" t="s">
        <x:v>52</x:v>
      </x:c>
      <x:c r="H3055" s="0" t="s">
        <x:v>52</x:v>
      </x:c>
      <x:c r="I3055" s="0" t="s">
        <x:v>53</x:v>
      </x:c>
      <x:c r="J3055" s="0">
        <x:v>2</x:v>
      </x:c>
    </x:row>
    <x:row r="3056" spans="1:10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87</x:v>
      </x:c>
      <x:c r="F3056" s="0" t="s">
        <x:v>88</x:v>
      </x:c>
      <x:c r="G3056" s="0" t="s">
        <x:v>52</x:v>
      </x:c>
      <x:c r="H3056" s="0" t="s">
        <x:v>52</x:v>
      </x:c>
      <x:c r="I3056" s="0" t="s">
        <x:v>53</x:v>
      </x:c>
      <x:c r="J3056" s="0">
        <x:v>2</x:v>
      </x:c>
    </x:row>
    <x:row r="3057" spans="1:10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53</x:v>
      </x:c>
      <x:c r="J3057" s="0">
        <x:v>4</x:v>
      </x:c>
    </x:row>
    <x:row r="3058" spans="1:10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91</x:v>
      </x:c>
      <x:c r="F3058" s="0" t="s">
        <x:v>92</x:v>
      </x:c>
      <x:c r="G3058" s="0" t="s">
        <x:v>52</x:v>
      </x:c>
      <x:c r="H3058" s="0" t="s">
        <x:v>52</x:v>
      </x:c>
      <x:c r="I3058" s="0" t="s">
        <x:v>53</x:v>
      </x:c>
      <x:c r="J3058" s="0">
        <x:v>2</x:v>
      </x:c>
    </x:row>
    <x:row r="3059" spans="1:10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93</x:v>
      </x:c>
      <x:c r="F3059" s="0" t="s">
        <x:v>94</x:v>
      </x:c>
      <x:c r="G3059" s="0" t="s">
        <x:v>52</x:v>
      </x:c>
      <x:c r="H3059" s="0" t="s">
        <x:v>52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95</x:v>
      </x:c>
      <x:c r="F3060" s="0" t="s">
        <x:v>96</x:v>
      </x:c>
      <x:c r="G3060" s="0" t="s">
        <x:v>52</x:v>
      </x:c>
      <x:c r="H3060" s="0" t="s">
        <x:v>52</x:v>
      </x:c>
      <x:c r="I3060" s="0" t="s">
        <x:v>53</x:v>
      </x:c>
      <x:c r="J3060" s="0">
        <x:v>16</x:v>
      </x:c>
    </x:row>
    <x:row r="3061" spans="1:10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97</x:v>
      </x:c>
      <x:c r="F3061" s="0" t="s">
        <x:v>98</x:v>
      </x:c>
      <x:c r="G3061" s="0" t="s">
        <x:v>52</x:v>
      </x:c>
      <x:c r="H3061" s="0" t="s">
        <x:v>52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249</x:v>
      </x:c>
      <x:c r="D3062" s="0" t="s">
        <x:v>250</x:v>
      </x:c>
      <x:c r="E3062" s="0" t="s">
        <x:v>99</x:v>
      </x:c>
      <x:c r="F3062" s="0" t="s">
        <x:v>100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249</x:v>
      </x:c>
      <x:c r="D3063" s="0" t="s">
        <x:v>250</x:v>
      </x:c>
      <x:c r="E3063" s="0" t="s">
        <x:v>101</x:v>
      </x:c>
      <x:c r="F3063" s="0" t="s">
        <x:v>102</x:v>
      </x:c>
      <x:c r="G3063" s="0" t="s">
        <x:v>52</x:v>
      </x:c>
      <x:c r="H3063" s="0" t="s">
        <x:v>52</x:v>
      </x:c>
      <x:c r="I3063" s="0" t="s">
        <x:v>53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249</x:v>
      </x:c>
      <x:c r="D3064" s="0" t="s">
        <x:v>250</x:v>
      </x:c>
      <x:c r="E3064" s="0" t="s">
        <x:v>103</x:v>
      </x:c>
      <x:c r="F3064" s="0" t="s">
        <x:v>104</x:v>
      </x:c>
      <x:c r="G3064" s="0" t="s">
        <x:v>52</x:v>
      </x:c>
      <x:c r="H3064" s="0" t="s">
        <x:v>52</x:v>
      </x:c>
      <x:c r="I3064" s="0" t="s">
        <x:v>53</x:v>
      </x:c>
      <x:c r="J3064" s="0">
        <x:v>35</x:v>
      </x:c>
    </x:row>
    <x:row r="3065" spans="1:10">
      <x:c r="A3065" s="0" t="s">
        <x:v>2</x:v>
      </x:c>
      <x:c r="B3065" s="0" t="s">
        <x:v>4</x:v>
      </x:c>
      <x:c r="C3065" s="0" t="s">
        <x:v>249</x:v>
      </x:c>
      <x:c r="D3065" s="0" t="s">
        <x:v>250</x:v>
      </x:c>
      <x:c r="E3065" s="0" t="s">
        <x:v>105</x:v>
      </x:c>
      <x:c r="F3065" s="0" t="s">
        <x:v>106</x:v>
      </x:c>
      <x:c r="G3065" s="0" t="s">
        <x:v>52</x:v>
      </x:c>
      <x:c r="H3065" s="0" t="s">
        <x:v>52</x:v>
      </x:c>
      <x:c r="I3065" s="0" t="s">
        <x:v>53</x:v>
      </x:c>
      <x:c r="J3065" s="0">
        <x:v>13</x:v>
      </x:c>
    </x:row>
    <x:row r="3066" spans="1:10">
      <x:c r="A3066" s="0" t="s">
        <x:v>2</x:v>
      </x:c>
      <x:c r="B3066" s="0" t="s">
        <x:v>4</x:v>
      </x:c>
      <x:c r="C3066" s="0" t="s">
        <x:v>249</x:v>
      </x:c>
      <x:c r="D3066" s="0" t="s">
        <x:v>250</x:v>
      </x:c>
      <x:c r="E3066" s="0" t="s">
        <x:v>107</x:v>
      </x:c>
      <x:c r="F3066" s="0" t="s">
        <x:v>108</x:v>
      </x:c>
      <x:c r="G3066" s="0" t="s">
        <x:v>52</x:v>
      </x:c>
      <x:c r="H3066" s="0" t="s">
        <x:v>52</x:v>
      </x:c>
      <x:c r="I3066" s="0" t="s">
        <x:v>53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249</x:v>
      </x:c>
      <x:c r="D3067" s="0" t="s">
        <x:v>250</x:v>
      </x:c>
      <x:c r="E3067" s="0" t="s">
        <x:v>109</x:v>
      </x:c>
      <x:c r="F3067" s="0" t="s">
        <x:v>110</x:v>
      </x:c>
      <x:c r="G3067" s="0" t="s">
        <x:v>52</x:v>
      </x:c>
      <x:c r="H3067" s="0" t="s">
        <x:v>52</x:v>
      </x:c>
      <x:c r="I3067" s="0" t="s">
        <x:v>53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249</x:v>
      </x:c>
      <x:c r="D3068" s="0" t="s">
        <x:v>250</x:v>
      </x:c>
      <x:c r="E3068" s="0" t="s">
        <x:v>111</x:v>
      </x:c>
      <x:c r="F3068" s="0" t="s">
        <x:v>112</x:v>
      </x:c>
      <x:c r="G3068" s="0" t="s">
        <x:v>52</x:v>
      </x:c>
      <x:c r="H3068" s="0" t="s">
        <x:v>52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249</x:v>
      </x:c>
      <x:c r="D3069" s="0" t="s">
        <x:v>250</x:v>
      </x:c>
      <x:c r="E3069" s="0" t="s">
        <x:v>113</x:v>
      </x:c>
      <x:c r="F3069" s="0" t="s">
        <x:v>114</x:v>
      </x:c>
      <x:c r="G3069" s="0" t="s">
        <x:v>52</x:v>
      </x:c>
      <x:c r="H3069" s="0" t="s">
        <x:v>52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249</x:v>
      </x:c>
      <x:c r="D3070" s="0" t="s">
        <x:v>250</x:v>
      </x:c>
      <x:c r="E3070" s="0" t="s">
        <x:v>115</x:v>
      </x:c>
      <x:c r="F3070" s="0" t="s">
        <x:v>116</x:v>
      </x:c>
      <x:c r="G3070" s="0" t="s">
        <x:v>52</x:v>
      </x:c>
      <x:c r="H3070" s="0" t="s">
        <x:v>52</x:v>
      </x:c>
      <x:c r="I3070" s="0" t="s">
        <x:v>53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249</x:v>
      </x:c>
      <x:c r="D3071" s="0" t="s">
        <x:v>250</x:v>
      </x:c>
      <x:c r="E3071" s="0" t="s">
        <x:v>117</x:v>
      </x:c>
      <x:c r="F3071" s="0" t="s">
        <x:v>118</x:v>
      </x:c>
      <x:c r="G3071" s="0" t="s">
        <x:v>52</x:v>
      </x:c>
      <x:c r="H3071" s="0" t="s">
        <x:v>52</x:v>
      </x:c>
      <x:c r="I3071" s="0" t="s">
        <x:v>53</x:v>
      </x:c>
      <x:c r="J3071" s="0">
        <x:v>11927</x:v>
      </x:c>
    </x:row>
    <x:row r="3072" spans="1:10">
      <x:c r="A3072" s="0" t="s">
        <x:v>2</x:v>
      </x:c>
      <x:c r="B3072" s="0" t="s">
        <x:v>4</x:v>
      </x:c>
      <x:c r="C3072" s="0" t="s">
        <x:v>249</x:v>
      </x:c>
      <x:c r="D3072" s="0" t="s">
        <x:v>250</x:v>
      </x:c>
      <x:c r="E3072" s="0" t="s">
        <x:v>119</x:v>
      </x:c>
      <x:c r="F3072" s="0" t="s">
        <x:v>120</x:v>
      </x:c>
      <x:c r="G3072" s="0" t="s">
        <x:v>52</x:v>
      </x:c>
      <x:c r="H3072" s="0" t="s">
        <x:v>52</x:v>
      </x:c>
      <x:c r="I3072" s="0" t="s">
        <x:v>53</x:v>
      </x:c>
      <x:c r="J3072" s="0">
        <x:v>243</x:v>
      </x:c>
    </x:row>
    <x:row r="3073" spans="1:10">
      <x:c r="A3073" s="0" t="s">
        <x:v>2</x:v>
      </x:c>
      <x:c r="B3073" s="0" t="s">
        <x:v>4</x:v>
      </x:c>
      <x:c r="C3073" s="0" t="s">
        <x:v>249</x:v>
      </x:c>
      <x:c r="D3073" s="0" t="s">
        <x:v>250</x:v>
      </x:c>
      <x:c r="E3073" s="0" t="s">
        <x:v>121</x:v>
      </x:c>
      <x:c r="F3073" s="0" t="s">
        <x:v>122</x:v>
      </x:c>
      <x:c r="G3073" s="0" t="s">
        <x:v>52</x:v>
      </x:c>
      <x:c r="H3073" s="0" t="s">
        <x:v>52</x:v>
      </x:c>
      <x:c r="I3073" s="0" t="s">
        <x:v>53</x:v>
      </x:c>
      <x:c r="J3073" s="0">
        <x:v>87</x:v>
      </x:c>
    </x:row>
    <x:row r="3074" spans="1:10">
      <x:c r="A3074" s="0" t="s">
        <x:v>2</x:v>
      </x:c>
      <x:c r="B3074" s="0" t="s">
        <x:v>4</x:v>
      </x:c>
      <x:c r="C3074" s="0" t="s">
        <x:v>249</x:v>
      </x:c>
      <x:c r="D3074" s="0" t="s">
        <x:v>250</x:v>
      </x:c>
      <x:c r="E3074" s="0" t="s">
        <x:v>123</x:v>
      </x:c>
      <x:c r="F3074" s="0" t="s">
        <x:v>124</x:v>
      </x:c>
      <x:c r="G3074" s="0" t="s">
        <x:v>52</x:v>
      </x:c>
      <x:c r="H3074" s="0" t="s">
        <x:v>52</x:v>
      </x:c>
      <x:c r="I3074" s="0" t="s">
        <x:v>53</x:v>
      </x:c>
      <x:c r="J3074" s="0">
        <x:v>28</x:v>
      </x:c>
    </x:row>
    <x:row r="3075" spans="1:10">
      <x:c r="A3075" s="0" t="s">
        <x:v>2</x:v>
      </x:c>
      <x:c r="B3075" s="0" t="s">
        <x:v>4</x:v>
      </x:c>
      <x:c r="C3075" s="0" t="s">
        <x:v>249</x:v>
      </x:c>
      <x:c r="D3075" s="0" t="s">
        <x:v>250</x:v>
      </x:c>
      <x:c r="E3075" s="0" t="s">
        <x:v>125</x:v>
      </x:c>
      <x:c r="F3075" s="0" t="s">
        <x:v>126</x:v>
      </x:c>
      <x:c r="G3075" s="0" t="s">
        <x:v>52</x:v>
      </x:c>
      <x:c r="H3075" s="0" t="s">
        <x:v>52</x:v>
      </x:c>
      <x:c r="I3075" s="0" t="s">
        <x:v>53</x:v>
      </x:c>
      <x:c r="J3075" s="0">
        <x:v>928</x:v>
      </x:c>
    </x:row>
    <x:row r="3076" spans="1:10">
      <x:c r="A3076" s="0" t="s">
        <x:v>2</x:v>
      </x:c>
      <x:c r="B3076" s="0" t="s">
        <x:v>4</x:v>
      </x:c>
      <x:c r="C3076" s="0" t="s">
        <x:v>249</x:v>
      </x:c>
      <x:c r="D3076" s="0" t="s">
        <x:v>250</x:v>
      </x:c>
      <x:c r="E3076" s="0" t="s">
        <x:v>127</x:v>
      </x:c>
      <x:c r="F3076" s="0" t="s">
        <x:v>128</x:v>
      </x:c>
      <x:c r="G3076" s="0" t="s">
        <x:v>52</x:v>
      </x:c>
      <x:c r="H3076" s="0" t="s">
        <x:v>52</x:v>
      </x:c>
      <x:c r="I3076" s="0" t="s">
        <x:v>53</x:v>
      </x:c>
      <x:c r="J3076" s="0">
        <x:v>82</x:v>
      </x:c>
    </x:row>
    <x:row r="3077" spans="1:10">
      <x:c r="A3077" s="0" t="s">
        <x:v>2</x:v>
      </x:c>
      <x:c r="B3077" s="0" t="s">
        <x:v>4</x:v>
      </x:c>
      <x:c r="C3077" s="0" t="s">
        <x:v>249</x:v>
      </x:c>
      <x:c r="D3077" s="0" t="s">
        <x:v>250</x:v>
      </x:c>
      <x:c r="E3077" s="0" t="s">
        <x:v>129</x:v>
      </x:c>
      <x:c r="F3077" s="0" t="s">
        <x:v>130</x:v>
      </x:c>
      <x:c r="G3077" s="0" t="s">
        <x:v>52</x:v>
      </x:c>
      <x:c r="H3077" s="0" t="s">
        <x:v>52</x:v>
      </x:c>
      <x:c r="I3077" s="0" t="s">
        <x:v>53</x:v>
      </x:c>
      <x:c r="J3077" s="0">
        <x:v>939</x:v>
      </x:c>
    </x:row>
    <x:row r="3078" spans="1:10">
      <x:c r="A3078" s="0" t="s">
        <x:v>2</x:v>
      </x:c>
      <x:c r="B3078" s="0" t="s">
        <x:v>4</x:v>
      </x:c>
      <x:c r="C3078" s="0" t="s">
        <x:v>249</x:v>
      </x:c>
      <x:c r="D3078" s="0" t="s">
        <x:v>250</x:v>
      </x:c>
      <x:c r="E3078" s="0" t="s">
        <x:v>131</x:v>
      </x:c>
      <x:c r="F3078" s="0" t="s">
        <x:v>132</x:v>
      </x:c>
      <x:c r="G3078" s="0" t="s">
        <x:v>52</x:v>
      </x:c>
      <x:c r="H3078" s="0" t="s">
        <x:v>52</x:v>
      </x:c>
      <x:c r="I3078" s="0" t="s">
        <x:v>53</x:v>
      </x:c>
      <x:c r="J3078" s="0">
        <x:v>1080</x:v>
      </x:c>
    </x:row>
    <x:row r="3079" spans="1:10">
      <x:c r="A3079" s="0" t="s">
        <x:v>2</x:v>
      </x:c>
      <x:c r="B3079" s="0" t="s">
        <x:v>4</x:v>
      </x:c>
      <x:c r="C3079" s="0" t="s">
        <x:v>249</x:v>
      </x:c>
      <x:c r="D3079" s="0" t="s">
        <x:v>250</x:v>
      </x:c>
      <x:c r="E3079" s="0" t="s">
        <x:v>133</x:v>
      </x:c>
      <x:c r="F3079" s="0" t="s">
        <x:v>134</x:v>
      </x:c>
      <x:c r="G3079" s="0" t="s">
        <x:v>52</x:v>
      </x:c>
      <x:c r="H3079" s="0" t="s">
        <x:v>52</x:v>
      </x:c>
      <x:c r="I3079" s="0" t="s">
        <x:v>53</x:v>
      </x:c>
      <x:c r="J3079" s="0">
        <x:v>1133</x:v>
      </x:c>
    </x:row>
    <x:row r="3080" spans="1:10">
      <x:c r="A3080" s="0" t="s">
        <x:v>2</x:v>
      </x:c>
      <x:c r="B3080" s="0" t="s">
        <x:v>4</x:v>
      </x:c>
      <x:c r="C3080" s="0" t="s">
        <x:v>249</x:v>
      </x:c>
      <x:c r="D3080" s="0" t="s">
        <x:v>250</x:v>
      </x:c>
      <x:c r="E3080" s="0" t="s">
        <x:v>135</x:v>
      </x:c>
      <x:c r="F3080" s="0" t="s">
        <x:v>136</x:v>
      </x:c>
      <x:c r="G3080" s="0" t="s">
        <x:v>52</x:v>
      </x:c>
      <x:c r="H3080" s="0" t="s">
        <x:v>52</x:v>
      </x:c>
      <x:c r="I3080" s="0" t="s">
        <x:v>53</x:v>
      </x:c>
      <x:c r="J3080" s="0">
        <x:v>1173</x:v>
      </x:c>
    </x:row>
    <x:row r="3081" spans="1:10">
      <x:c r="A3081" s="0" t="s">
        <x:v>2</x:v>
      </x:c>
      <x:c r="B3081" s="0" t="s">
        <x:v>4</x:v>
      </x:c>
      <x:c r="C3081" s="0" t="s">
        <x:v>249</x:v>
      </x:c>
      <x:c r="D3081" s="0" t="s">
        <x:v>250</x:v>
      </x:c>
      <x:c r="E3081" s="0" t="s">
        <x:v>137</x:v>
      </x:c>
      <x:c r="F3081" s="0" t="s">
        <x:v>138</x:v>
      </x:c>
      <x:c r="G3081" s="0" t="s">
        <x:v>52</x:v>
      </x:c>
      <x:c r="H3081" s="0" t="s">
        <x:v>52</x:v>
      </x:c>
      <x:c r="I3081" s="0" t="s">
        <x:v>53</x:v>
      </x:c>
      <x:c r="J3081" s="0">
        <x:v>13</x:v>
      </x:c>
    </x:row>
    <x:row r="3082" spans="1:10">
      <x:c r="A3082" s="0" t="s">
        <x:v>2</x:v>
      </x:c>
      <x:c r="B3082" s="0" t="s">
        <x:v>4</x:v>
      </x:c>
      <x:c r="C3082" s="0" t="s">
        <x:v>249</x:v>
      </x:c>
      <x:c r="D3082" s="0" t="s">
        <x:v>250</x:v>
      </x:c>
      <x:c r="E3082" s="0" t="s">
        <x:v>139</x:v>
      </x:c>
      <x:c r="F3082" s="0" t="s">
        <x:v>140</x:v>
      </x:c>
      <x:c r="G3082" s="0" t="s">
        <x:v>52</x:v>
      </x:c>
      <x:c r="H3082" s="0" t="s">
        <x:v>52</x:v>
      </x:c>
      <x:c r="I3082" s="0" t="s">
        <x:v>53</x:v>
      </x:c>
      <x:c r="J3082" s="0">
        <x:v>6221</x:v>
      </x:c>
    </x:row>
    <x:row r="3083" spans="1:10">
      <x:c r="A3083" s="0" t="s">
        <x:v>2</x:v>
      </x:c>
      <x:c r="B3083" s="0" t="s">
        <x:v>4</x:v>
      </x:c>
      <x:c r="C3083" s="0" t="s">
        <x:v>249</x:v>
      </x:c>
      <x:c r="D3083" s="0" t="s">
        <x:v>250</x:v>
      </x:c>
      <x:c r="E3083" s="0" t="s">
        <x:v>141</x:v>
      </x:c>
      <x:c r="F3083" s="0" t="s">
        <x:v>142</x:v>
      </x:c>
      <x:c r="G3083" s="0" t="s">
        <x:v>52</x:v>
      </x:c>
      <x:c r="H3083" s="0" t="s">
        <x:v>52</x:v>
      </x:c>
      <x:c r="I3083" s="0" t="s">
        <x:v>53</x:v>
      </x:c>
      <x:c r="J3083" s="0">
        <x:v>92</x:v>
      </x:c>
    </x:row>
    <x:row r="3084" spans="1:10">
      <x:c r="A3084" s="0" t="s">
        <x:v>2</x:v>
      </x:c>
      <x:c r="B3084" s="0" t="s">
        <x:v>4</x:v>
      </x:c>
      <x:c r="C3084" s="0" t="s">
        <x:v>249</x:v>
      </x:c>
      <x:c r="D3084" s="0" t="s">
        <x:v>250</x:v>
      </x:c>
      <x:c r="E3084" s="0" t="s">
        <x:v>143</x:v>
      </x:c>
      <x:c r="F3084" s="0" t="s">
        <x:v>144</x:v>
      </x:c>
      <x:c r="G3084" s="0" t="s">
        <x:v>52</x:v>
      </x:c>
      <x:c r="H3084" s="0" t="s">
        <x:v>52</x:v>
      </x:c>
      <x:c r="I3084" s="0" t="s">
        <x:v>53</x:v>
      </x:c>
      <x:c r="J3084" s="0">
        <x:v>18</x:v>
      </x:c>
    </x:row>
    <x:row r="3085" spans="1:10">
      <x:c r="A3085" s="0" t="s">
        <x:v>2</x:v>
      </x:c>
      <x:c r="B3085" s="0" t="s">
        <x:v>4</x:v>
      </x:c>
      <x:c r="C3085" s="0" t="s">
        <x:v>249</x:v>
      </x:c>
      <x:c r="D3085" s="0" t="s">
        <x:v>250</x:v>
      </x:c>
      <x:c r="E3085" s="0" t="s">
        <x:v>145</x:v>
      </x:c>
      <x:c r="F3085" s="0" t="s">
        <x:v>146</x:v>
      </x:c>
      <x:c r="G3085" s="0" t="s">
        <x:v>52</x:v>
      </x:c>
      <x:c r="H3085" s="0" t="s">
        <x:v>52</x:v>
      </x:c>
      <x:c r="I3085" s="0" t="s">
        <x:v>53</x:v>
      </x:c>
      <x:c r="J3085" s="0">
        <x:v>11</x:v>
      </x:c>
    </x:row>
    <x:row r="3086" spans="1:10">
      <x:c r="A3086" s="0" t="s">
        <x:v>2</x:v>
      </x:c>
      <x:c r="B3086" s="0" t="s">
        <x:v>4</x:v>
      </x:c>
      <x:c r="C3086" s="0" t="s">
        <x:v>249</x:v>
      </x:c>
      <x:c r="D3086" s="0" t="s">
        <x:v>250</x:v>
      </x:c>
      <x:c r="E3086" s="0" t="s">
        <x:v>147</x:v>
      </x:c>
      <x:c r="F3086" s="0" t="s">
        <x:v>148</x:v>
      </x:c>
      <x:c r="G3086" s="0" t="s">
        <x:v>52</x:v>
      </x:c>
      <x:c r="H3086" s="0" t="s">
        <x:v>52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249</x:v>
      </x:c>
      <x:c r="D3087" s="0" t="s">
        <x:v>250</x:v>
      </x:c>
      <x:c r="E3087" s="0" t="s">
        <x:v>149</x:v>
      </x:c>
      <x:c r="F3087" s="0" t="s">
        <x:v>150</x:v>
      </x:c>
      <x:c r="G3087" s="0" t="s">
        <x:v>52</x:v>
      </x:c>
      <x:c r="H3087" s="0" t="s">
        <x:v>52</x:v>
      </x:c>
      <x:c r="I3087" s="0" t="s">
        <x:v>53</x:v>
      </x:c>
      <x:c r="J3087" s="0">
        <x:v>10</x:v>
      </x:c>
    </x:row>
    <x:row r="3088" spans="1:10">
      <x:c r="A3088" s="0" t="s">
        <x:v>2</x:v>
      </x:c>
      <x:c r="B3088" s="0" t="s">
        <x:v>4</x:v>
      </x:c>
      <x:c r="C3088" s="0" t="s">
        <x:v>249</x:v>
      </x:c>
      <x:c r="D3088" s="0" t="s">
        <x:v>250</x:v>
      </x:c>
      <x:c r="E3088" s="0" t="s">
        <x:v>151</x:v>
      </x:c>
      <x:c r="F3088" s="0" t="s">
        <x:v>152</x:v>
      </x:c>
      <x:c r="G3088" s="0" t="s">
        <x:v>52</x:v>
      </x:c>
      <x:c r="H3088" s="0" t="s">
        <x:v>52</x:v>
      </x:c>
      <x:c r="I3088" s="0" t="s">
        <x:v>53</x:v>
      </x:c>
      <x:c r="J3088" s="0">
        <x:v>7</x:v>
      </x:c>
    </x:row>
    <x:row r="3089" spans="1:10">
      <x:c r="A3089" s="0" t="s">
        <x:v>2</x:v>
      </x:c>
      <x:c r="B3089" s="0" t="s">
        <x:v>4</x:v>
      </x:c>
      <x:c r="C3089" s="0" t="s">
        <x:v>249</x:v>
      </x:c>
      <x:c r="D3089" s="0" t="s">
        <x:v>250</x:v>
      </x:c>
      <x:c r="E3089" s="0" t="s">
        <x:v>153</x:v>
      </x:c>
      <x:c r="F3089" s="0" t="s">
        <x:v>154</x:v>
      </x:c>
      <x:c r="G3089" s="0" t="s">
        <x:v>52</x:v>
      </x:c>
      <x:c r="H3089" s="0" t="s">
        <x:v>52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249</x:v>
      </x:c>
      <x:c r="D3090" s="0" t="s">
        <x:v>250</x:v>
      </x:c>
      <x:c r="E3090" s="0" t="s">
        <x:v>155</x:v>
      </x:c>
      <x:c r="F3090" s="0" t="s">
        <x:v>156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249</x:v>
      </x:c>
      <x:c r="D3091" s="0" t="s">
        <x:v>250</x:v>
      </x:c>
      <x:c r="E3091" s="0" t="s">
        <x:v>157</x:v>
      </x:c>
      <x:c r="F3091" s="0" t="s">
        <x:v>158</x:v>
      </x:c>
      <x:c r="G3091" s="0" t="s">
        <x:v>52</x:v>
      </x:c>
      <x:c r="H3091" s="0" t="s">
        <x:v>52</x:v>
      </x:c>
      <x:c r="I3091" s="0" t="s">
        <x:v>53</x:v>
      </x:c>
      <x:c r="J3091" s="0">
        <x:v>11</x:v>
      </x:c>
    </x:row>
    <x:row r="3092" spans="1:10">
      <x:c r="A3092" s="0" t="s">
        <x:v>2</x:v>
      </x:c>
      <x:c r="B3092" s="0" t="s">
        <x:v>4</x:v>
      </x:c>
      <x:c r="C3092" s="0" t="s">
        <x:v>249</x:v>
      </x:c>
      <x:c r="D3092" s="0" t="s">
        <x:v>250</x:v>
      </x:c>
      <x:c r="E3092" s="0" t="s">
        <x:v>159</x:v>
      </x:c>
      <x:c r="F3092" s="0" t="s">
        <x:v>160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249</x:v>
      </x:c>
      <x:c r="D3093" s="0" t="s">
        <x:v>250</x:v>
      </x:c>
      <x:c r="E3093" s="0" t="s">
        <x:v>161</x:v>
      </x:c>
      <x:c r="F3093" s="0" t="s">
        <x:v>162</x:v>
      </x:c>
      <x:c r="G3093" s="0" t="s">
        <x:v>52</x:v>
      </x:c>
      <x:c r="H3093" s="0" t="s">
        <x:v>52</x:v>
      </x:c>
      <x:c r="I3093" s="0" t="s">
        <x:v>53</x:v>
      </x:c>
      <x:c r="J3093" s="0">
        <x:v>32</x:v>
      </x:c>
    </x:row>
    <x:row r="3094" spans="1:10">
      <x:c r="A3094" s="0" t="s">
        <x:v>2</x:v>
      </x:c>
      <x:c r="B3094" s="0" t="s">
        <x:v>4</x:v>
      </x:c>
      <x:c r="C3094" s="0" t="s">
        <x:v>249</x:v>
      </x:c>
      <x:c r="D3094" s="0" t="s">
        <x:v>250</x:v>
      </x:c>
      <x:c r="E3094" s="0" t="s">
        <x:v>163</x:v>
      </x:c>
      <x:c r="F3094" s="0" t="s">
        <x:v>164</x:v>
      </x:c>
      <x:c r="G3094" s="0" t="s">
        <x:v>52</x:v>
      </x:c>
      <x:c r="H3094" s="0" t="s">
        <x:v>52</x:v>
      </x:c>
      <x:c r="I3094" s="0" t="s">
        <x:v>53</x:v>
      </x:c>
      <x:c r="J3094" s="0">
        <x:v>33</x:v>
      </x:c>
    </x:row>
    <x:row r="3095" spans="1:10">
      <x:c r="A3095" s="0" t="s">
        <x:v>2</x:v>
      </x:c>
      <x:c r="B3095" s="0" t="s">
        <x:v>4</x:v>
      </x:c>
      <x:c r="C3095" s="0" t="s">
        <x:v>249</x:v>
      </x:c>
      <x:c r="D3095" s="0" t="s">
        <x:v>250</x:v>
      </x:c>
      <x:c r="E3095" s="0" t="s">
        <x:v>165</x:v>
      </x:c>
      <x:c r="F3095" s="0" t="s">
        <x:v>166</x:v>
      </x:c>
      <x:c r="G3095" s="0" t="s">
        <x:v>52</x:v>
      </x:c>
      <x:c r="H3095" s="0" t="s">
        <x:v>52</x:v>
      </x:c>
      <x:c r="I3095" s="0" t="s">
        <x:v>53</x:v>
      </x:c>
      <x:c r="J3095" s="0">
        <x:v>16</x:v>
      </x:c>
    </x:row>
    <x:row r="3096" spans="1:10">
      <x:c r="A3096" s="0" t="s">
        <x:v>2</x:v>
      </x:c>
      <x:c r="B3096" s="0" t="s">
        <x:v>4</x:v>
      </x:c>
      <x:c r="C3096" s="0" t="s">
        <x:v>249</x:v>
      </x:c>
      <x:c r="D3096" s="0" t="s">
        <x:v>250</x:v>
      </x:c>
      <x:c r="E3096" s="0" t="s">
        <x:v>167</x:v>
      </x:c>
      <x:c r="F3096" s="0" t="s">
        <x:v>168</x:v>
      </x:c>
      <x:c r="G3096" s="0" t="s">
        <x:v>52</x:v>
      </x:c>
      <x:c r="H3096" s="0" t="s">
        <x:v>52</x:v>
      </x:c>
      <x:c r="I3096" s="0" t="s">
        <x:v>53</x:v>
      </x:c>
      <x:c r="J3096" s="0">
        <x:v>1</x:v>
      </x:c>
    </x:row>
    <x:row r="3097" spans="1:10">
      <x:c r="A3097" s="0" t="s">
        <x:v>2</x:v>
      </x:c>
      <x:c r="B3097" s="0" t="s">
        <x:v>4</x:v>
      </x:c>
      <x:c r="C3097" s="0" t="s">
        <x:v>249</x:v>
      </x:c>
      <x:c r="D3097" s="0" t="s">
        <x:v>250</x:v>
      </x:c>
      <x:c r="E3097" s="0" t="s">
        <x:v>169</x:v>
      </x:c>
      <x:c r="F3097" s="0" t="s">
        <x:v>170</x:v>
      </x:c>
      <x:c r="G3097" s="0" t="s">
        <x:v>52</x:v>
      </x:c>
      <x:c r="H3097" s="0" t="s">
        <x:v>52</x:v>
      </x:c>
      <x:c r="I3097" s="0" t="s">
        <x:v>53</x:v>
      </x:c>
      <x:c r="J3097" s="0">
        <x:v>12</x:v>
      </x:c>
    </x:row>
    <x:row r="3098" spans="1:10">
      <x:c r="A3098" s="0" t="s">
        <x:v>2</x:v>
      </x:c>
      <x:c r="B3098" s="0" t="s">
        <x:v>4</x:v>
      </x:c>
      <x:c r="C3098" s="0" t="s">
        <x:v>249</x:v>
      </x:c>
      <x:c r="D3098" s="0" t="s">
        <x:v>250</x:v>
      </x:c>
      <x:c r="E3098" s="0" t="s">
        <x:v>171</x:v>
      </x:c>
      <x:c r="F3098" s="0" t="s">
        <x:v>172</x:v>
      </x:c>
      <x:c r="G3098" s="0" t="s">
        <x:v>52</x:v>
      </x:c>
      <x:c r="H3098" s="0" t="s">
        <x:v>52</x:v>
      </x:c>
      <x:c r="I3098" s="0" t="s">
        <x:v>53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249</x:v>
      </x:c>
      <x:c r="D3099" s="0" t="s">
        <x:v>250</x:v>
      </x:c>
      <x:c r="E3099" s="0" t="s">
        <x:v>173</x:v>
      </x:c>
      <x:c r="F3099" s="0" t="s">
        <x:v>174</x:v>
      </x:c>
      <x:c r="G3099" s="0" t="s">
        <x:v>52</x:v>
      </x:c>
      <x:c r="H3099" s="0" t="s">
        <x:v>52</x:v>
      </x:c>
      <x:c r="I3099" s="0" t="s">
        <x:v>53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249</x:v>
      </x:c>
      <x:c r="D3100" s="0" t="s">
        <x:v>250</x:v>
      </x:c>
      <x:c r="E3100" s="0" t="s">
        <x:v>175</x:v>
      </x:c>
      <x:c r="F3100" s="0" t="s">
        <x:v>176</x:v>
      </x:c>
      <x:c r="G3100" s="0" t="s">
        <x:v>52</x:v>
      </x:c>
      <x:c r="H3100" s="0" t="s">
        <x:v>52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249</x:v>
      </x:c>
      <x:c r="D3101" s="0" t="s">
        <x:v>250</x:v>
      </x:c>
      <x:c r="E3101" s="0" t="s">
        <x:v>177</x:v>
      </x:c>
      <x:c r="F3101" s="0" t="s">
        <x:v>178</x:v>
      </x:c>
      <x:c r="G3101" s="0" t="s">
        <x:v>52</x:v>
      </x:c>
      <x:c r="H3101" s="0" t="s">
        <x:v>52</x:v>
      </x:c>
      <x:c r="I3101" s="0" t="s">
        <x:v>53</x:v>
      </x:c>
      <x:c r="J3101" s="0">
        <x:v>206</x:v>
      </x:c>
    </x:row>
    <x:row r="3102" spans="1:10">
      <x:c r="A3102" s="0" t="s">
        <x:v>2</x:v>
      </x:c>
      <x:c r="B3102" s="0" t="s">
        <x:v>4</x:v>
      </x:c>
      <x:c r="C3102" s="0" t="s">
        <x:v>249</x:v>
      </x:c>
      <x:c r="D3102" s="0" t="s">
        <x:v>250</x:v>
      </x:c>
      <x:c r="E3102" s="0" t="s">
        <x:v>179</x:v>
      </x:c>
      <x:c r="F3102" s="0" t="s">
        <x:v>180</x:v>
      </x:c>
      <x:c r="G3102" s="0" t="s">
        <x:v>52</x:v>
      </x:c>
      <x:c r="H3102" s="0" t="s">
        <x:v>52</x:v>
      </x:c>
      <x:c r="I3102" s="0" t="s">
        <x:v>53</x:v>
      </x:c>
      <x:c r="J3102" s="0">
        <x:v>24</x:v>
      </x:c>
    </x:row>
    <x:row r="3103" spans="1:10">
      <x:c r="A3103" s="0" t="s">
        <x:v>2</x:v>
      </x:c>
      <x:c r="B3103" s="0" t="s">
        <x:v>4</x:v>
      </x:c>
      <x:c r="C3103" s="0" t="s">
        <x:v>249</x:v>
      </x:c>
      <x:c r="D3103" s="0" t="s">
        <x:v>250</x:v>
      </x:c>
      <x:c r="E3103" s="0" t="s">
        <x:v>181</x:v>
      </x:c>
      <x:c r="F3103" s="0" t="s">
        <x:v>182</x:v>
      </x:c>
      <x:c r="G3103" s="0" t="s">
        <x:v>52</x:v>
      </x:c>
      <x:c r="H3103" s="0" t="s">
        <x:v>52</x:v>
      </x:c>
      <x:c r="I3103" s="0" t="s">
        <x:v>53</x:v>
      </x:c>
      <x:c r="J3103" s="0">
        <x:v>41</x:v>
      </x:c>
    </x:row>
    <x:row r="3104" spans="1:10">
      <x:c r="A3104" s="0" t="s">
        <x:v>2</x:v>
      </x:c>
      <x:c r="B3104" s="0" t="s">
        <x:v>4</x:v>
      </x:c>
      <x:c r="C3104" s="0" t="s">
        <x:v>249</x:v>
      </x:c>
      <x:c r="D3104" s="0" t="s">
        <x:v>250</x:v>
      </x:c>
      <x:c r="E3104" s="0" t="s">
        <x:v>183</x:v>
      </x:c>
      <x:c r="F3104" s="0" t="s">
        <x:v>184</x:v>
      </x:c>
      <x:c r="G3104" s="0" t="s">
        <x:v>52</x:v>
      </x:c>
      <x:c r="H3104" s="0" t="s">
        <x:v>52</x:v>
      </x:c>
      <x:c r="I3104" s="0" t="s">
        <x:v>53</x:v>
      </x:c>
      <x:c r="J3104" s="0">
        <x:v>263</x:v>
      </x:c>
    </x:row>
    <x:row r="3105" spans="1:10">
      <x:c r="A3105" s="0" t="s">
        <x:v>2</x:v>
      </x:c>
      <x:c r="B3105" s="0" t="s">
        <x:v>4</x:v>
      </x:c>
      <x:c r="C3105" s="0" t="s">
        <x:v>249</x:v>
      </x:c>
      <x:c r="D3105" s="0" t="s">
        <x:v>250</x:v>
      </x:c>
      <x:c r="E3105" s="0" t="s">
        <x:v>185</x:v>
      </x:c>
      <x:c r="F3105" s="0" t="s">
        <x:v>186</x:v>
      </x:c>
      <x:c r="G3105" s="0" t="s">
        <x:v>52</x:v>
      </x:c>
      <x:c r="H3105" s="0" t="s">
        <x:v>52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249</x:v>
      </x:c>
      <x:c r="D3106" s="0" t="s">
        <x:v>250</x:v>
      </x:c>
      <x:c r="E3106" s="0" t="s">
        <x:v>187</x:v>
      </x:c>
      <x:c r="F3106" s="0" t="s">
        <x:v>188</x:v>
      </x:c>
      <x:c r="G3106" s="0" t="s">
        <x:v>52</x:v>
      </x:c>
      <x:c r="H3106" s="0" t="s">
        <x:v>52</x:v>
      </x:c>
      <x:c r="I3106" s="0" t="s">
        <x:v>53</x:v>
      </x:c>
      <x:c r="J3106" s="0">
        <x:v>18538</x:v>
      </x:c>
    </x:row>
    <x:row r="3107" spans="1:10">
      <x:c r="A3107" s="0" t="s">
        <x:v>2</x:v>
      </x:c>
      <x:c r="B3107" s="0" t="s">
        <x:v>4</x:v>
      </x:c>
      <x:c r="C3107" s="0" t="s">
        <x:v>251</x:v>
      </x:c>
      <x:c r="D3107" s="0" t="s">
        <x:v>252</x:v>
      </x:c>
      <x:c r="E3107" s="0" t="s">
        <x:v>50</x:v>
      </x:c>
      <x:c r="F3107" s="0" t="s">
        <x:v>51</x:v>
      </x:c>
      <x:c r="G3107" s="0" t="s">
        <x:v>52</x:v>
      </x:c>
      <x:c r="H3107" s="0" t="s">
        <x:v>52</x:v>
      </x:c>
      <x:c r="I3107" s="0" t="s">
        <x:v>53</x:v>
      </x:c>
      <x:c r="J3107" s="0">
        <x:v>12116</x:v>
      </x:c>
    </x:row>
    <x:row r="3108" spans="1:10">
      <x:c r="A3108" s="0" t="s">
        <x:v>2</x:v>
      </x:c>
      <x:c r="B3108" s="0" t="s">
        <x:v>4</x:v>
      </x:c>
      <x:c r="C3108" s="0" t="s">
        <x:v>251</x:v>
      </x:c>
      <x:c r="D3108" s="0" t="s">
        <x:v>252</x:v>
      </x:c>
      <x:c r="E3108" s="0" t="s">
        <x:v>48</x:v>
      </x:c>
      <x:c r="F3108" s="0" t="s">
        <x:v>54</x:v>
      </x:c>
      <x:c r="G3108" s="0" t="s">
        <x:v>52</x:v>
      </x:c>
      <x:c r="H3108" s="0" t="s">
        <x:v>52</x:v>
      </x:c>
      <x:c r="I3108" s="0" t="s">
        <x:v>53</x:v>
      </x:c>
      <x:c r="J3108" s="0">
        <x:v>9601</x:v>
      </x:c>
    </x:row>
    <x:row r="3109" spans="1:10">
      <x:c r="A3109" s="0" t="s">
        <x:v>2</x:v>
      </x:c>
      <x:c r="B3109" s="0" t="s">
        <x:v>4</x:v>
      </x:c>
      <x:c r="C3109" s="0" t="s">
        <x:v>251</x:v>
      </x:c>
      <x:c r="D3109" s="0" t="s">
        <x:v>252</x:v>
      </x:c>
      <x:c r="E3109" s="0" t="s">
        <x:v>55</x:v>
      </x:c>
      <x:c r="F3109" s="0" t="s">
        <x:v>56</x:v>
      </x:c>
      <x:c r="G3109" s="0" t="s">
        <x:v>52</x:v>
      </x:c>
      <x:c r="H3109" s="0" t="s">
        <x:v>52</x:v>
      </x:c>
      <x:c r="I3109" s="0" t="s">
        <x:v>53</x:v>
      </x:c>
      <x:c r="J3109" s="0">
        <x:v>42</x:v>
      </x:c>
    </x:row>
    <x:row r="3110" spans="1:10">
      <x:c r="A3110" s="0" t="s">
        <x:v>2</x:v>
      </x:c>
      <x:c r="B3110" s="0" t="s">
        <x:v>4</x:v>
      </x:c>
      <x:c r="C3110" s="0" t="s">
        <x:v>251</x:v>
      </x:c>
      <x:c r="D3110" s="0" t="s">
        <x:v>252</x:v>
      </x:c>
      <x:c r="E3110" s="0" t="s">
        <x:v>57</x:v>
      </x:c>
      <x:c r="F3110" s="0" t="s">
        <x:v>58</x:v>
      </x:c>
      <x:c r="G3110" s="0" t="s">
        <x:v>52</x:v>
      </x:c>
      <x:c r="H3110" s="0" t="s">
        <x:v>52</x:v>
      </x:c>
      <x:c r="I3110" s="0" t="s">
        <x:v>53</x:v>
      </x:c>
      <x:c r="J3110" s="0">
        <x:v>115</x:v>
      </x:c>
    </x:row>
    <x:row r="3111" spans="1:10">
      <x:c r="A3111" s="0" t="s">
        <x:v>2</x:v>
      </x:c>
      <x:c r="B3111" s="0" t="s">
        <x:v>4</x:v>
      </x:c>
      <x:c r="C3111" s="0" t="s">
        <x:v>251</x:v>
      </x:c>
      <x:c r="D3111" s="0" t="s">
        <x:v>252</x:v>
      </x:c>
      <x:c r="E3111" s="0" t="s">
        <x:v>59</x:v>
      </x:c>
      <x:c r="F3111" s="0" t="s">
        <x:v>60</x:v>
      </x:c>
      <x:c r="G3111" s="0" t="s">
        <x:v>52</x:v>
      </x:c>
      <x:c r="H3111" s="0" t="s">
        <x:v>52</x:v>
      </x:c>
      <x:c r="I3111" s="0" t="s">
        <x:v>53</x:v>
      </x:c>
      <x:c r="J3111" s="0">
        <x:v>26</x:v>
      </x:c>
    </x:row>
    <x:row r="3112" spans="1:10">
      <x:c r="A3112" s="0" t="s">
        <x:v>2</x:v>
      </x:c>
      <x:c r="B3112" s="0" t="s">
        <x:v>4</x:v>
      </x:c>
      <x:c r="C3112" s="0" t="s">
        <x:v>251</x:v>
      </x:c>
      <x:c r="D3112" s="0" t="s">
        <x:v>252</x:v>
      </x:c>
      <x:c r="E3112" s="0" t="s">
        <x:v>61</x:v>
      </x:c>
      <x:c r="F3112" s="0" t="s">
        <x:v>62</x:v>
      </x:c>
      <x:c r="G3112" s="0" t="s">
        <x:v>52</x:v>
      </x:c>
      <x:c r="H3112" s="0" t="s">
        <x:v>52</x:v>
      </x:c>
      <x:c r="I3112" s="0" t="s">
        <x:v>53</x:v>
      </x:c>
      <x:c r="J3112" s="0">
        <x:v>2332</x:v>
      </x:c>
    </x:row>
    <x:row r="3113" spans="1:10">
      <x:c r="A3113" s="0" t="s">
        <x:v>2</x:v>
      </x:c>
      <x:c r="B3113" s="0" t="s">
        <x:v>4</x:v>
      </x:c>
      <x:c r="C3113" s="0" t="s">
        <x:v>251</x:v>
      </x:c>
      <x:c r="D3113" s="0" t="s">
        <x:v>252</x:v>
      </x:c>
      <x:c r="E3113" s="0" t="s">
        <x:v>63</x:v>
      </x:c>
      <x:c r="F3113" s="0" t="s">
        <x:v>64</x:v>
      </x:c>
      <x:c r="G3113" s="0" t="s">
        <x:v>52</x:v>
      </x:c>
      <x:c r="H3113" s="0" t="s">
        <x:v>52</x:v>
      </x:c>
      <x:c r="I3113" s="0" t="s">
        <x:v>53</x:v>
      </x:c>
      <x:c r="J3113" s="0">
        <x:v>66112</x:v>
      </x:c>
    </x:row>
    <x:row r="3114" spans="1:10">
      <x:c r="A3114" s="0" t="s">
        <x:v>2</x:v>
      </x:c>
      <x:c r="B3114" s="0" t="s">
        <x:v>4</x:v>
      </x:c>
      <x:c r="C3114" s="0" t="s">
        <x:v>251</x:v>
      </x:c>
      <x:c r="D3114" s="0" t="s">
        <x:v>252</x:v>
      </x:c>
      <x:c r="E3114" s="0" t="s">
        <x:v>65</x:v>
      </x:c>
      <x:c r="F3114" s="0" t="s">
        <x:v>66</x:v>
      </x:c>
      <x:c r="G3114" s="0" t="s">
        <x:v>52</x:v>
      </x:c>
      <x:c r="H3114" s="0" t="s">
        <x:v>52</x:v>
      </x:c>
      <x:c r="I3114" s="0" t="s">
        <x:v>53</x:v>
      </x:c>
      <x:c r="J3114" s="0">
        <x:v>2419</x:v>
      </x:c>
    </x:row>
    <x:row r="3115" spans="1:10">
      <x:c r="A3115" s="0" t="s">
        <x:v>2</x:v>
      </x:c>
      <x:c r="B3115" s="0" t="s">
        <x:v>4</x:v>
      </x:c>
      <x:c r="C3115" s="0" t="s">
        <x:v>251</x:v>
      </x:c>
      <x:c r="D3115" s="0" t="s">
        <x:v>252</x:v>
      </x:c>
      <x:c r="E3115" s="0" t="s">
        <x:v>67</x:v>
      </x:c>
      <x:c r="F3115" s="0" t="s">
        <x:v>68</x:v>
      </x:c>
      <x:c r="G3115" s="0" t="s">
        <x:v>52</x:v>
      </x:c>
      <x:c r="H3115" s="0" t="s">
        <x:v>52</x:v>
      </x:c>
      <x:c r="I3115" s="0" t="s">
        <x:v>53</x:v>
      </x:c>
      <x:c r="J3115" s="0">
        <x:v>1527</x:v>
      </x:c>
    </x:row>
    <x:row r="3116" spans="1:10">
      <x:c r="A3116" s="0" t="s">
        <x:v>2</x:v>
      </x:c>
      <x:c r="B3116" s="0" t="s">
        <x:v>4</x:v>
      </x:c>
      <x:c r="C3116" s="0" t="s">
        <x:v>251</x:v>
      </x:c>
      <x:c r="D3116" s="0" t="s">
        <x:v>252</x:v>
      </x:c>
      <x:c r="E3116" s="0" t="s">
        <x:v>69</x:v>
      </x:c>
      <x:c r="F3116" s="0" t="s">
        <x:v>70</x:v>
      </x:c>
      <x:c r="G3116" s="0" t="s">
        <x:v>52</x:v>
      </x:c>
      <x:c r="H3116" s="0" t="s">
        <x:v>52</x:v>
      </x:c>
      <x:c r="I3116" s="0" t="s">
        <x:v>53</x:v>
      </x:c>
      <x:c r="J3116" s="0">
        <x:v>27</x:v>
      </x:c>
    </x:row>
    <x:row r="3117" spans="1:10">
      <x:c r="A3117" s="0" t="s">
        <x:v>2</x:v>
      </x:c>
      <x:c r="B3117" s="0" t="s">
        <x:v>4</x:v>
      </x:c>
      <x:c r="C3117" s="0" t="s">
        <x:v>251</x:v>
      </x:c>
      <x:c r="D3117" s="0" t="s">
        <x:v>252</x:v>
      </x:c>
      <x:c r="E3117" s="0" t="s">
        <x:v>71</x:v>
      </x:c>
      <x:c r="F3117" s="0" t="s">
        <x:v>72</x:v>
      </x:c>
      <x:c r="G3117" s="0" t="s">
        <x:v>52</x:v>
      </x:c>
      <x:c r="H3117" s="0" t="s">
        <x:v>52</x:v>
      </x:c>
      <x:c r="I3117" s="0" t="s">
        <x:v>53</x:v>
      </x:c>
      <x:c r="J3117" s="0">
        <x:v>93</x:v>
      </x:c>
    </x:row>
    <x:row r="3118" spans="1:10">
      <x:c r="A3118" s="0" t="s">
        <x:v>2</x:v>
      </x:c>
      <x:c r="B3118" s="0" t="s">
        <x:v>4</x:v>
      </x:c>
      <x:c r="C3118" s="0" t="s">
        <x:v>251</x:v>
      </x:c>
      <x:c r="D3118" s="0" t="s">
        <x:v>252</x:v>
      </x:c>
      <x:c r="E3118" s="0" t="s">
        <x:v>73</x:v>
      </x:c>
      <x:c r="F3118" s="0" t="s">
        <x:v>74</x:v>
      </x:c>
      <x:c r="G3118" s="0" t="s">
        <x:v>52</x:v>
      </x:c>
      <x:c r="H3118" s="0" t="s">
        <x:v>52</x:v>
      </x:c>
      <x:c r="I3118" s="0" t="s">
        <x:v>53</x:v>
      </x:c>
      <x:c r="J3118" s="0">
        <x:v>125</x:v>
      </x:c>
    </x:row>
    <x:row r="3119" spans="1:10">
      <x:c r="A3119" s="0" t="s">
        <x:v>2</x:v>
      </x:c>
      <x:c r="B3119" s="0" t="s">
        <x:v>4</x:v>
      </x:c>
      <x:c r="C3119" s="0" t="s">
        <x:v>251</x:v>
      </x:c>
      <x:c r="D3119" s="0" t="s">
        <x:v>252</x:v>
      </x:c>
      <x:c r="E3119" s="0" t="s">
        <x:v>75</x:v>
      </x:c>
      <x:c r="F3119" s="0" t="s">
        <x:v>76</x:v>
      </x:c>
      <x:c r="G3119" s="0" t="s">
        <x:v>52</x:v>
      </x:c>
      <x:c r="H3119" s="0" t="s">
        <x:v>52</x:v>
      </x:c>
      <x:c r="I3119" s="0" t="s">
        <x:v>53</x:v>
      </x:c>
      <x:c r="J3119" s="0">
        <x:v>20</x:v>
      </x:c>
    </x:row>
    <x:row r="3120" spans="1:10">
      <x:c r="A3120" s="0" t="s">
        <x:v>2</x:v>
      </x:c>
      <x:c r="B3120" s="0" t="s">
        <x:v>4</x:v>
      </x:c>
      <x:c r="C3120" s="0" t="s">
        <x:v>251</x:v>
      </x:c>
      <x:c r="D3120" s="0" t="s">
        <x:v>252</x:v>
      </x:c>
      <x:c r="E3120" s="0" t="s">
        <x:v>77</x:v>
      </x:c>
      <x:c r="F3120" s="0" t="s">
        <x:v>78</x:v>
      </x:c>
      <x:c r="G3120" s="0" t="s">
        <x:v>52</x:v>
      </x:c>
      <x:c r="H3120" s="0" t="s">
        <x:v>52</x:v>
      </x:c>
      <x:c r="I3120" s="0" t="s">
        <x:v>53</x:v>
      </x:c>
      <x:c r="J3120" s="0">
        <x:v>118</x:v>
      </x:c>
    </x:row>
    <x:row r="3121" spans="1:10">
      <x:c r="A3121" s="0" t="s">
        <x:v>2</x:v>
      </x:c>
      <x:c r="B3121" s="0" t="s">
        <x:v>4</x:v>
      </x:c>
      <x:c r="C3121" s="0" t="s">
        <x:v>251</x:v>
      </x:c>
      <x:c r="D3121" s="0" t="s">
        <x:v>252</x:v>
      </x:c>
      <x:c r="E3121" s="0" t="s">
        <x:v>79</x:v>
      </x:c>
      <x:c r="F3121" s="0" t="s">
        <x:v>80</x:v>
      </x:c>
      <x:c r="G3121" s="0" t="s">
        <x:v>52</x:v>
      </x:c>
      <x:c r="H3121" s="0" t="s">
        <x:v>52</x:v>
      </x:c>
      <x:c r="I3121" s="0" t="s">
        <x:v>53</x:v>
      </x:c>
      <x:c r="J3121" s="0">
        <x:v>121</x:v>
      </x:c>
    </x:row>
    <x:row r="3122" spans="1:10">
      <x:c r="A3122" s="0" t="s">
        <x:v>2</x:v>
      </x:c>
      <x:c r="B3122" s="0" t="s">
        <x:v>4</x:v>
      </x:c>
      <x:c r="C3122" s="0" t="s">
        <x:v>251</x:v>
      </x:c>
      <x:c r="D3122" s="0" t="s">
        <x:v>252</x:v>
      </x:c>
      <x:c r="E3122" s="0" t="s">
        <x:v>81</x:v>
      </x:c>
      <x:c r="F3122" s="0" t="s">
        <x:v>82</x:v>
      </x:c>
      <x:c r="G3122" s="0" t="s">
        <x:v>52</x:v>
      </x:c>
      <x:c r="H3122" s="0" t="s">
        <x:v>52</x:v>
      </x:c>
      <x:c r="I3122" s="0" t="s">
        <x:v>53</x:v>
      </x:c>
      <x:c r="J3122" s="0">
        <x:v>42</x:v>
      </x:c>
    </x:row>
    <x:row r="3123" spans="1:10">
      <x:c r="A3123" s="0" t="s">
        <x:v>2</x:v>
      </x:c>
      <x:c r="B3123" s="0" t="s">
        <x:v>4</x:v>
      </x:c>
      <x:c r="C3123" s="0" t="s">
        <x:v>251</x:v>
      </x:c>
      <x:c r="D3123" s="0" t="s">
        <x:v>252</x:v>
      </x:c>
      <x:c r="E3123" s="0" t="s">
        <x:v>83</x:v>
      </x:c>
      <x:c r="F3123" s="0" t="s">
        <x:v>84</x:v>
      </x:c>
      <x:c r="G3123" s="0" t="s">
        <x:v>52</x:v>
      </x:c>
      <x:c r="H3123" s="0" t="s">
        <x:v>52</x:v>
      </x:c>
      <x:c r="I3123" s="0" t="s">
        <x:v>53</x:v>
      </x:c>
      <x:c r="J3123" s="0">
        <x:v>52</x:v>
      </x:c>
    </x:row>
    <x:row r="3124" spans="1:10">
      <x:c r="A3124" s="0" t="s">
        <x:v>2</x:v>
      </x:c>
      <x:c r="B3124" s="0" t="s">
        <x:v>4</x:v>
      </x:c>
      <x:c r="C3124" s="0" t="s">
        <x:v>251</x:v>
      </x:c>
      <x:c r="D3124" s="0" t="s">
        <x:v>252</x:v>
      </x:c>
      <x:c r="E3124" s="0" t="s">
        <x:v>85</x:v>
      </x:c>
      <x:c r="F3124" s="0" t="s">
        <x:v>86</x:v>
      </x:c>
      <x:c r="G3124" s="0" t="s">
        <x:v>52</x:v>
      </x:c>
      <x:c r="H3124" s="0" t="s">
        <x:v>52</x:v>
      </x:c>
      <x:c r="I3124" s="0" t="s">
        <x:v>53</x:v>
      </x:c>
      <x:c r="J3124" s="0">
        <x:v>8</x:v>
      </x:c>
    </x:row>
    <x:row r="3125" spans="1:10">
      <x:c r="A3125" s="0" t="s">
        <x:v>2</x:v>
      </x:c>
      <x:c r="B3125" s="0" t="s">
        <x:v>4</x:v>
      </x:c>
      <x:c r="C3125" s="0" t="s">
        <x:v>251</x:v>
      </x:c>
      <x:c r="D3125" s="0" t="s">
        <x:v>252</x:v>
      </x:c>
      <x:c r="E3125" s="0" t="s">
        <x:v>87</x:v>
      </x:c>
      <x:c r="F3125" s="0" t="s">
        <x:v>88</x:v>
      </x:c>
      <x:c r="G3125" s="0" t="s">
        <x:v>52</x:v>
      </x:c>
      <x:c r="H3125" s="0" t="s">
        <x:v>52</x:v>
      </x:c>
      <x:c r="I3125" s="0" t="s">
        <x:v>53</x:v>
      </x:c>
      <x:c r="J3125" s="0">
        <x:v>13</x:v>
      </x:c>
    </x:row>
    <x:row r="3126" spans="1:10">
      <x:c r="A3126" s="0" t="s">
        <x:v>2</x:v>
      </x:c>
      <x:c r="B3126" s="0" t="s">
        <x:v>4</x:v>
      </x:c>
      <x:c r="C3126" s="0" t="s">
        <x:v>251</x:v>
      </x:c>
      <x:c r="D3126" s="0" t="s">
        <x:v>252</x:v>
      </x:c>
      <x:c r="E3126" s="0" t="s">
        <x:v>89</x:v>
      </x:c>
      <x:c r="F3126" s="0" t="s">
        <x:v>90</x:v>
      </x:c>
      <x:c r="G3126" s="0" t="s">
        <x:v>52</x:v>
      </x:c>
      <x:c r="H3126" s="0" t="s">
        <x:v>52</x:v>
      </x:c>
      <x:c r="I3126" s="0" t="s">
        <x:v>53</x:v>
      </x:c>
      <x:c r="J3126" s="0">
        <x:v>12</x:v>
      </x:c>
    </x:row>
    <x:row r="3127" spans="1:10">
      <x:c r="A3127" s="0" t="s">
        <x:v>2</x:v>
      </x:c>
      <x:c r="B3127" s="0" t="s">
        <x:v>4</x:v>
      </x:c>
      <x:c r="C3127" s="0" t="s">
        <x:v>251</x:v>
      </x:c>
      <x:c r="D3127" s="0" t="s">
        <x:v>252</x:v>
      </x:c>
      <x:c r="E3127" s="0" t="s">
        <x:v>91</x:v>
      </x:c>
      <x:c r="F3127" s="0" t="s">
        <x:v>92</x:v>
      </x:c>
      <x:c r="G3127" s="0" t="s">
        <x:v>52</x:v>
      </x:c>
      <x:c r="H3127" s="0" t="s">
        <x:v>52</x:v>
      </x:c>
      <x:c r="I3127" s="0" t="s">
        <x:v>53</x:v>
      </x:c>
      <x:c r="J3127" s="0">
        <x:v>55</x:v>
      </x:c>
    </x:row>
    <x:row r="3128" spans="1:10">
      <x:c r="A3128" s="0" t="s">
        <x:v>2</x:v>
      </x:c>
      <x:c r="B3128" s="0" t="s">
        <x:v>4</x:v>
      </x:c>
      <x:c r="C3128" s="0" t="s">
        <x:v>251</x:v>
      </x:c>
      <x:c r="D3128" s="0" t="s">
        <x:v>252</x:v>
      </x:c>
      <x:c r="E3128" s="0" t="s">
        <x:v>93</x:v>
      </x:c>
      <x:c r="F3128" s="0" t="s">
        <x:v>94</x:v>
      </x:c>
      <x:c r="G3128" s="0" t="s">
        <x:v>52</x:v>
      </x:c>
      <x:c r="H3128" s="0" t="s">
        <x:v>52</x:v>
      </x:c>
      <x:c r="I3128" s="0" t="s">
        <x:v>53</x:v>
      </x:c>
      <x:c r="J3128" s="0">
        <x:v>90</x:v>
      </x:c>
    </x:row>
    <x:row r="3129" spans="1:10">
      <x:c r="A3129" s="0" t="s">
        <x:v>2</x:v>
      </x:c>
      <x:c r="B3129" s="0" t="s">
        <x:v>4</x:v>
      </x:c>
      <x:c r="C3129" s="0" t="s">
        <x:v>251</x:v>
      </x:c>
      <x:c r="D3129" s="0" t="s">
        <x:v>252</x:v>
      </x:c>
      <x:c r="E3129" s="0" t="s">
        <x:v>95</x:v>
      </x:c>
      <x:c r="F3129" s="0" t="s">
        <x:v>96</x:v>
      </x:c>
      <x:c r="G3129" s="0" t="s">
        <x:v>52</x:v>
      </x:c>
      <x:c r="H3129" s="0" t="s">
        <x:v>52</x:v>
      </x:c>
      <x:c r="I3129" s="0" t="s">
        <x:v>53</x:v>
      </x:c>
      <x:c r="J3129" s="0">
        <x:v>43</x:v>
      </x:c>
    </x:row>
    <x:row r="3130" spans="1:10">
      <x:c r="A3130" s="0" t="s">
        <x:v>2</x:v>
      </x:c>
      <x:c r="B3130" s="0" t="s">
        <x:v>4</x:v>
      </x:c>
      <x:c r="C3130" s="0" t="s">
        <x:v>251</x:v>
      </x:c>
      <x:c r="D3130" s="0" t="s">
        <x:v>252</x:v>
      </x:c>
      <x:c r="E3130" s="0" t="s">
        <x:v>97</x:v>
      </x:c>
      <x:c r="F3130" s="0" t="s">
        <x:v>98</x:v>
      </x:c>
      <x:c r="G3130" s="0" t="s">
        <x:v>52</x:v>
      </x:c>
      <x:c r="H3130" s="0" t="s">
        <x:v>52</x:v>
      </x:c>
      <x:c r="I3130" s="0" t="s">
        <x:v>53</x:v>
      </x:c>
      <x:c r="J3130" s="0">
        <x:v>6</x:v>
      </x:c>
    </x:row>
    <x:row r="3131" spans="1:10">
      <x:c r="A3131" s="0" t="s">
        <x:v>2</x:v>
      </x:c>
      <x:c r="B3131" s="0" t="s">
        <x:v>4</x:v>
      </x:c>
      <x:c r="C3131" s="0" t="s">
        <x:v>251</x:v>
      </x:c>
      <x:c r="D3131" s="0" t="s">
        <x:v>252</x:v>
      </x:c>
      <x:c r="E3131" s="0" t="s">
        <x:v>99</x:v>
      </x:c>
      <x:c r="F3131" s="0" t="s">
        <x:v>100</x:v>
      </x:c>
      <x:c r="G3131" s="0" t="s">
        <x:v>52</x:v>
      </x:c>
      <x:c r="H3131" s="0" t="s">
        <x:v>52</x:v>
      </x:c>
      <x:c r="I3131" s="0" t="s">
        <x:v>53</x:v>
      </x:c>
      <x:c r="J3131" s="0">
        <x:v>7</x:v>
      </x:c>
    </x:row>
    <x:row r="3132" spans="1:10">
      <x:c r="A3132" s="0" t="s">
        <x:v>2</x:v>
      </x:c>
      <x:c r="B3132" s="0" t="s">
        <x:v>4</x:v>
      </x:c>
      <x:c r="C3132" s="0" t="s">
        <x:v>251</x:v>
      </x:c>
      <x:c r="D3132" s="0" t="s">
        <x:v>252</x:v>
      </x:c>
      <x:c r="E3132" s="0" t="s">
        <x:v>101</x:v>
      </x:c>
      <x:c r="F3132" s="0" t="s">
        <x:v>102</x:v>
      </x:c>
      <x:c r="G3132" s="0" t="s">
        <x:v>52</x:v>
      </x:c>
      <x:c r="H3132" s="0" t="s">
        <x:v>52</x:v>
      </x:c>
      <x:c r="I3132" s="0" t="s">
        <x:v>53</x:v>
      </x:c>
      <x:c r="J3132" s="0">
        <x:v>14</x:v>
      </x:c>
    </x:row>
    <x:row r="3133" spans="1:10">
      <x:c r="A3133" s="0" t="s">
        <x:v>2</x:v>
      </x:c>
      <x:c r="B3133" s="0" t="s">
        <x:v>4</x:v>
      </x:c>
      <x:c r="C3133" s="0" t="s">
        <x:v>251</x:v>
      </x:c>
      <x:c r="D3133" s="0" t="s">
        <x:v>252</x:v>
      </x:c>
      <x:c r="E3133" s="0" t="s">
        <x:v>103</x:v>
      </x:c>
      <x:c r="F3133" s="0" t="s">
        <x:v>104</x:v>
      </x:c>
      <x:c r="G3133" s="0" t="s">
        <x:v>52</x:v>
      </x:c>
      <x:c r="H3133" s="0" t="s">
        <x:v>52</x:v>
      </x:c>
      <x:c r="I3133" s="0" t="s">
        <x:v>53</x:v>
      </x:c>
      <x:c r="J3133" s="0">
        <x:v>46</x:v>
      </x:c>
    </x:row>
    <x:row r="3134" spans="1:10">
      <x:c r="A3134" s="0" t="s">
        <x:v>2</x:v>
      </x:c>
      <x:c r="B3134" s="0" t="s">
        <x:v>4</x:v>
      </x:c>
      <x:c r="C3134" s="0" t="s">
        <x:v>251</x:v>
      </x:c>
      <x:c r="D3134" s="0" t="s">
        <x:v>252</x:v>
      </x:c>
      <x:c r="E3134" s="0" t="s">
        <x:v>105</x:v>
      </x:c>
      <x:c r="F3134" s="0" t="s">
        <x:v>106</x:v>
      </x:c>
      <x:c r="G3134" s="0" t="s">
        <x:v>52</x:v>
      </x:c>
      <x:c r="H3134" s="0" t="s">
        <x:v>52</x:v>
      </x:c>
      <x:c r="I3134" s="0" t="s">
        <x:v>53</x:v>
      </x:c>
      <x:c r="J3134" s="0">
        <x:v>261</x:v>
      </x:c>
    </x:row>
    <x:row r="3135" spans="1:10">
      <x:c r="A3135" s="0" t="s">
        <x:v>2</x:v>
      </x:c>
      <x:c r="B3135" s="0" t="s">
        <x:v>4</x:v>
      </x:c>
      <x:c r="C3135" s="0" t="s">
        <x:v>251</x:v>
      </x:c>
      <x:c r="D3135" s="0" t="s">
        <x:v>252</x:v>
      </x:c>
      <x:c r="E3135" s="0" t="s">
        <x:v>107</x:v>
      </x:c>
      <x:c r="F3135" s="0" t="s">
        <x:v>108</x:v>
      </x:c>
      <x:c r="G3135" s="0" t="s">
        <x:v>52</x:v>
      </x:c>
      <x:c r="H3135" s="0" t="s">
        <x:v>52</x:v>
      </x:c>
      <x:c r="I3135" s="0" t="s">
        <x:v>53</x:v>
      </x:c>
      <x:c r="J3135" s="0">
        <x:v>183</x:v>
      </x:c>
    </x:row>
    <x:row r="3136" spans="1:10">
      <x:c r="A3136" s="0" t="s">
        <x:v>2</x:v>
      </x:c>
      <x:c r="B3136" s="0" t="s">
        <x:v>4</x:v>
      </x:c>
      <x:c r="C3136" s="0" t="s">
        <x:v>251</x:v>
      </x:c>
      <x:c r="D3136" s="0" t="s">
        <x:v>252</x:v>
      </x:c>
      <x:c r="E3136" s="0" t="s">
        <x:v>109</x:v>
      </x:c>
      <x:c r="F3136" s="0" t="s">
        <x:v>110</x:v>
      </x:c>
      <x:c r="G3136" s="0" t="s">
        <x:v>52</x:v>
      </x:c>
      <x:c r="H3136" s="0" t="s">
        <x:v>52</x:v>
      </x:c>
      <x:c r="I3136" s="0" t="s">
        <x:v>53</x:v>
      </x:c>
      <x:c r="J3136" s="0">
        <x:v>28</x:v>
      </x:c>
    </x:row>
    <x:row r="3137" spans="1:10">
      <x:c r="A3137" s="0" t="s">
        <x:v>2</x:v>
      </x:c>
      <x:c r="B3137" s="0" t="s">
        <x:v>4</x:v>
      </x:c>
      <x:c r="C3137" s="0" t="s">
        <x:v>251</x:v>
      </x:c>
      <x:c r="D3137" s="0" t="s">
        <x:v>252</x:v>
      </x:c>
      <x:c r="E3137" s="0" t="s">
        <x:v>111</x:v>
      </x:c>
      <x:c r="F3137" s="0" t="s">
        <x:v>112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251</x:v>
      </x:c>
      <x:c r="D3138" s="0" t="s">
        <x:v>252</x:v>
      </x:c>
      <x:c r="E3138" s="0" t="s">
        <x:v>113</x:v>
      </x:c>
      <x:c r="F3138" s="0" t="s">
        <x:v>114</x:v>
      </x:c>
      <x:c r="G3138" s="0" t="s">
        <x:v>52</x:v>
      </x:c>
      <x:c r="H3138" s="0" t="s">
        <x:v>52</x:v>
      </x:c>
      <x:c r="I3138" s="0" t="s">
        <x:v>53</x:v>
      </x:c>
      <x:c r="J3138" s="0">
        <x:v>4</x:v>
      </x:c>
    </x:row>
    <x:row r="3139" spans="1:10">
      <x:c r="A3139" s="0" t="s">
        <x:v>2</x:v>
      </x:c>
      <x:c r="B3139" s="0" t="s">
        <x:v>4</x:v>
      </x:c>
      <x:c r="C3139" s="0" t="s">
        <x:v>251</x:v>
      </x:c>
      <x:c r="D3139" s="0" t="s">
        <x:v>252</x:v>
      </x:c>
      <x:c r="E3139" s="0" t="s">
        <x:v>115</x:v>
      </x:c>
      <x:c r="F3139" s="0" t="s">
        <x:v>116</x:v>
      </x:c>
      <x:c r="G3139" s="0" t="s">
        <x:v>52</x:v>
      </x:c>
      <x:c r="H3139" s="0" t="s">
        <x:v>52</x:v>
      </x:c>
      <x:c r="I3139" s="0" t="s">
        <x:v>53</x:v>
      </x:c>
      <x:c r="J3139" s="0">
        <x:v>39</x:v>
      </x:c>
    </x:row>
    <x:row r="3140" spans="1:10">
      <x:c r="A3140" s="0" t="s">
        <x:v>2</x:v>
      </x:c>
      <x:c r="B3140" s="0" t="s">
        <x:v>4</x:v>
      </x:c>
      <x:c r="C3140" s="0" t="s">
        <x:v>251</x:v>
      </x:c>
      <x:c r="D3140" s="0" t="s">
        <x:v>252</x:v>
      </x:c>
      <x:c r="E3140" s="0" t="s">
        <x:v>117</x:v>
      </x:c>
      <x:c r="F3140" s="0" t="s">
        <x:v>118</x:v>
      </x:c>
      <x:c r="G3140" s="0" t="s">
        <x:v>52</x:v>
      </x:c>
      <x:c r="H3140" s="0" t="s">
        <x:v>52</x:v>
      </x:c>
      <x:c r="I3140" s="0" t="s">
        <x:v>53</x:v>
      </x:c>
      <x:c r="J3140" s="0">
        <x:v>306</x:v>
      </x:c>
    </x:row>
    <x:row r="3141" spans="1:10">
      <x:c r="A3141" s="0" t="s">
        <x:v>2</x:v>
      </x:c>
      <x:c r="B3141" s="0" t="s">
        <x:v>4</x:v>
      </x:c>
      <x:c r="C3141" s="0" t="s">
        <x:v>251</x:v>
      </x:c>
      <x:c r="D3141" s="0" t="s">
        <x:v>252</x:v>
      </x:c>
      <x:c r="E3141" s="0" t="s">
        <x:v>119</x:v>
      </x:c>
      <x:c r="F3141" s="0" t="s">
        <x:v>120</x:v>
      </x:c>
      <x:c r="G3141" s="0" t="s">
        <x:v>52</x:v>
      </x:c>
      <x:c r="H3141" s="0" t="s">
        <x:v>52</x:v>
      </x:c>
      <x:c r="I3141" s="0" t="s">
        <x:v>53</x:v>
      </x:c>
      <x:c r="J3141" s="0">
        <x:v>22</x:v>
      </x:c>
    </x:row>
    <x:row r="3142" spans="1:10">
      <x:c r="A3142" s="0" t="s">
        <x:v>2</x:v>
      </x:c>
      <x:c r="B3142" s="0" t="s">
        <x:v>4</x:v>
      </x:c>
      <x:c r="C3142" s="0" t="s">
        <x:v>251</x:v>
      </x:c>
      <x:c r="D3142" s="0" t="s">
        <x:v>252</x:v>
      </x:c>
      <x:c r="E3142" s="0" t="s">
        <x:v>121</x:v>
      </x:c>
      <x:c r="F3142" s="0" t="s">
        <x:v>122</x:v>
      </x:c>
      <x:c r="G3142" s="0" t="s">
        <x:v>52</x:v>
      </x:c>
      <x:c r="H3142" s="0" t="s">
        <x:v>52</x:v>
      </x:c>
      <x:c r="I3142" s="0" t="s">
        <x:v>53</x:v>
      </x:c>
      <x:c r="J3142" s="0">
        <x:v>33</x:v>
      </x:c>
    </x:row>
    <x:row r="3143" spans="1:10">
      <x:c r="A3143" s="0" t="s">
        <x:v>2</x:v>
      </x:c>
      <x:c r="B3143" s="0" t="s">
        <x:v>4</x:v>
      </x:c>
      <x:c r="C3143" s="0" t="s">
        <x:v>251</x:v>
      </x:c>
      <x:c r="D3143" s="0" t="s">
        <x:v>252</x:v>
      </x:c>
      <x:c r="E3143" s="0" t="s">
        <x:v>123</x:v>
      </x:c>
      <x:c r="F3143" s="0" t="s">
        <x:v>124</x:v>
      </x:c>
      <x:c r="G3143" s="0" t="s">
        <x:v>52</x:v>
      </x:c>
      <x:c r="H3143" s="0" t="s">
        <x:v>52</x:v>
      </x:c>
      <x:c r="I3143" s="0" t="s">
        <x:v>53</x:v>
      </x:c>
      <x:c r="J3143" s="0">
        <x:v>8</x:v>
      </x:c>
    </x:row>
    <x:row r="3144" spans="1:10">
      <x:c r="A3144" s="0" t="s">
        <x:v>2</x:v>
      </x:c>
      <x:c r="B3144" s="0" t="s">
        <x:v>4</x:v>
      </x:c>
      <x:c r="C3144" s="0" t="s">
        <x:v>251</x:v>
      </x:c>
      <x:c r="D3144" s="0" t="s">
        <x:v>252</x:v>
      </x:c>
      <x:c r="E3144" s="0" t="s">
        <x:v>125</x:v>
      </x:c>
      <x:c r="F3144" s="0" t="s">
        <x:v>126</x:v>
      </x:c>
      <x:c r="G3144" s="0" t="s">
        <x:v>52</x:v>
      </x:c>
      <x:c r="H3144" s="0" t="s">
        <x:v>52</x:v>
      </x:c>
      <x:c r="I3144" s="0" t="s">
        <x:v>53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251</x:v>
      </x:c>
      <x:c r="D3145" s="0" t="s">
        <x:v>252</x:v>
      </x:c>
      <x:c r="E3145" s="0" t="s">
        <x:v>127</x:v>
      </x:c>
      <x:c r="F3145" s="0" t="s">
        <x:v>128</x:v>
      </x:c>
      <x:c r="G3145" s="0" t="s">
        <x:v>52</x:v>
      </x:c>
      <x:c r="H3145" s="0" t="s">
        <x:v>52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251</x:v>
      </x:c>
      <x:c r="D3146" s="0" t="s">
        <x:v>252</x:v>
      </x:c>
      <x:c r="E3146" s="0" t="s">
        <x:v>129</x:v>
      </x:c>
      <x:c r="F3146" s="0" t="s">
        <x:v>130</x:v>
      </x:c>
      <x:c r="G3146" s="0" t="s">
        <x:v>52</x:v>
      </x:c>
      <x:c r="H3146" s="0" t="s">
        <x:v>52</x:v>
      </x:c>
      <x:c r="I3146" s="0" t="s">
        <x:v>53</x:v>
      </x:c>
      <x:c r="J3146" s="0">
        <x:v>41</x:v>
      </x:c>
    </x:row>
    <x:row r="3147" spans="1:10">
      <x:c r="A3147" s="0" t="s">
        <x:v>2</x:v>
      </x:c>
      <x:c r="B3147" s="0" t="s">
        <x:v>4</x:v>
      </x:c>
      <x:c r="C3147" s="0" t="s">
        <x:v>251</x:v>
      </x:c>
      <x:c r="D3147" s="0" t="s">
        <x:v>252</x:v>
      </x:c>
      <x:c r="E3147" s="0" t="s">
        <x:v>131</x:v>
      </x:c>
      <x:c r="F3147" s="0" t="s">
        <x:v>132</x:v>
      </x:c>
      <x:c r="G3147" s="0" t="s">
        <x:v>52</x:v>
      </x:c>
      <x:c r="H3147" s="0" t="s">
        <x:v>52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251</x:v>
      </x:c>
      <x:c r="D3148" s="0" t="s">
        <x:v>252</x:v>
      </x:c>
      <x:c r="E3148" s="0" t="s">
        <x:v>133</x:v>
      </x:c>
      <x:c r="F3148" s="0" t="s">
        <x:v>134</x:v>
      </x:c>
      <x:c r="G3148" s="0" t="s">
        <x:v>52</x:v>
      </x:c>
      <x:c r="H3148" s="0" t="s">
        <x:v>52</x:v>
      </x:c>
      <x:c r="I3148" s="0" t="s">
        <x:v>53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251</x:v>
      </x:c>
      <x:c r="D3149" s="0" t="s">
        <x:v>252</x:v>
      </x:c>
      <x:c r="E3149" s="0" t="s">
        <x:v>135</x:v>
      </x:c>
      <x:c r="F3149" s="0" t="s">
        <x:v>136</x:v>
      </x:c>
      <x:c r="G3149" s="0" t="s">
        <x:v>52</x:v>
      </x:c>
      <x:c r="H3149" s="0" t="s">
        <x:v>52</x:v>
      </x:c>
      <x:c r="I3149" s="0" t="s">
        <x:v>53</x:v>
      </x:c>
      <x:c r="J3149" s="0">
        <x:v>164</x:v>
      </x:c>
    </x:row>
    <x:row r="3150" spans="1:10">
      <x:c r="A3150" s="0" t="s">
        <x:v>2</x:v>
      </x:c>
      <x:c r="B3150" s="0" t="s">
        <x:v>4</x:v>
      </x:c>
      <x:c r="C3150" s="0" t="s">
        <x:v>251</x:v>
      </x:c>
      <x:c r="D3150" s="0" t="s">
        <x:v>252</x:v>
      </x:c>
      <x:c r="E3150" s="0" t="s">
        <x:v>137</x:v>
      </x:c>
      <x:c r="F3150" s="0" t="s">
        <x:v>138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251</x:v>
      </x:c>
      <x:c r="D3151" s="0" t="s">
        <x:v>252</x:v>
      </x:c>
      <x:c r="E3151" s="0" t="s">
        <x:v>139</x:v>
      </x:c>
      <x:c r="F3151" s="0" t="s">
        <x:v>140</x:v>
      </x:c>
      <x:c r="G3151" s="0" t="s">
        <x:v>52</x:v>
      </x:c>
      <x:c r="H3151" s="0" t="s">
        <x:v>52</x:v>
      </x:c>
      <x:c r="I3151" s="0" t="s">
        <x:v>53</x:v>
      </x:c>
      <x:c r="J3151" s="0">
        <x:v>19</x:v>
      </x:c>
    </x:row>
    <x:row r="3152" spans="1:10">
      <x:c r="A3152" s="0" t="s">
        <x:v>2</x:v>
      </x:c>
      <x:c r="B3152" s="0" t="s">
        <x:v>4</x:v>
      </x:c>
      <x:c r="C3152" s="0" t="s">
        <x:v>251</x:v>
      </x:c>
      <x:c r="D3152" s="0" t="s">
        <x:v>252</x:v>
      </x:c>
      <x:c r="E3152" s="0" t="s">
        <x:v>141</x:v>
      </x:c>
      <x:c r="F3152" s="0" t="s">
        <x:v>142</x:v>
      </x:c>
      <x:c r="G3152" s="0" t="s">
        <x:v>52</x:v>
      </x:c>
      <x:c r="H3152" s="0" t="s">
        <x:v>52</x:v>
      </x:c>
      <x:c r="I3152" s="0" t="s">
        <x:v>53</x:v>
      </x:c>
      <x:c r="J3152" s="0">
        <x:v>62239</x:v>
      </x:c>
    </x:row>
    <x:row r="3153" spans="1:10">
      <x:c r="A3153" s="0" t="s">
        <x:v>2</x:v>
      </x:c>
      <x:c r="B3153" s="0" t="s">
        <x:v>4</x:v>
      </x:c>
      <x:c r="C3153" s="0" t="s">
        <x:v>251</x:v>
      </x:c>
      <x:c r="D3153" s="0" t="s">
        <x:v>252</x:v>
      </x:c>
      <x:c r="E3153" s="0" t="s">
        <x:v>143</x:v>
      </x:c>
      <x:c r="F3153" s="0" t="s">
        <x:v>144</x:v>
      </x:c>
      <x:c r="G3153" s="0" t="s">
        <x:v>52</x:v>
      </x:c>
      <x:c r="H3153" s="0" t="s">
        <x:v>52</x:v>
      </x:c>
      <x:c r="I3153" s="0" t="s">
        <x:v>53</x:v>
      </x:c>
      <x:c r="J3153" s="0">
        <x:v>15989</x:v>
      </x:c>
    </x:row>
    <x:row r="3154" spans="1:10">
      <x:c r="A3154" s="0" t="s">
        <x:v>2</x:v>
      </x:c>
      <x:c r="B3154" s="0" t="s">
        <x:v>4</x:v>
      </x:c>
      <x:c r="C3154" s="0" t="s">
        <x:v>251</x:v>
      </x:c>
      <x:c r="D3154" s="0" t="s">
        <x:v>252</x:v>
      </x:c>
      <x:c r="E3154" s="0" t="s">
        <x:v>145</x:v>
      </x:c>
      <x:c r="F3154" s="0" t="s">
        <x:v>146</x:v>
      </x:c>
      <x:c r="G3154" s="0" t="s">
        <x:v>52</x:v>
      </x:c>
      <x:c r="H3154" s="0" t="s">
        <x:v>52</x:v>
      </x:c>
      <x:c r="I3154" s="0" t="s">
        <x:v>53</x:v>
      </x:c>
      <x:c r="J3154" s="0">
        <x:v>12388</x:v>
      </x:c>
    </x:row>
    <x:row r="3155" spans="1:10">
      <x:c r="A3155" s="0" t="s">
        <x:v>2</x:v>
      </x:c>
      <x:c r="B3155" s="0" t="s">
        <x:v>4</x:v>
      </x:c>
      <x:c r="C3155" s="0" t="s">
        <x:v>251</x:v>
      </x:c>
      <x:c r="D3155" s="0" t="s">
        <x:v>252</x:v>
      </x:c>
      <x:c r="E3155" s="0" t="s">
        <x:v>147</x:v>
      </x:c>
      <x:c r="F3155" s="0" t="s">
        <x:v>148</x:v>
      </x:c>
      <x:c r="G3155" s="0" t="s">
        <x:v>52</x:v>
      </x:c>
      <x:c r="H3155" s="0" t="s">
        <x:v>52</x:v>
      </x:c>
      <x:c r="I3155" s="0" t="s">
        <x:v>53</x:v>
      </x:c>
      <x:c r="J3155" s="0">
        <x:v>10355</x:v>
      </x:c>
    </x:row>
    <x:row r="3156" spans="1:10">
      <x:c r="A3156" s="0" t="s">
        <x:v>2</x:v>
      </x:c>
      <x:c r="B3156" s="0" t="s">
        <x:v>4</x:v>
      </x:c>
      <x:c r="C3156" s="0" t="s">
        <x:v>251</x:v>
      </x:c>
      <x:c r="D3156" s="0" t="s">
        <x:v>252</x:v>
      </x:c>
      <x:c r="E3156" s="0" t="s">
        <x:v>149</x:v>
      </x:c>
      <x:c r="F3156" s="0" t="s">
        <x:v>150</x:v>
      </x:c>
      <x:c r="G3156" s="0" t="s">
        <x:v>52</x:v>
      </x:c>
      <x:c r="H3156" s="0" t="s">
        <x:v>52</x:v>
      </x:c>
      <x:c r="I3156" s="0" t="s">
        <x:v>53</x:v>
      </x:c>
      <x:c r="J3156" s="0">
        <x:v>6568</x:v>
      </x:c>
    </x:row>
    <x:row r="3157" spans="1:10">
      <x:c r="A3157" s="0" t="s">
        <x:v>2</x:v>
      </x:c>
      <x:c r="B3157" s="0" t="s">
        <x:v>4</x:v>
      </x:c>
      <x:c r="C3157" s="0" t="s">
        <x:v>251</x:v>
      </x:c>
      <x:c r="D3157" s="0" t="s">
        <x:v>252</x:v>
      </x:c>
      <x:c r="E3157" s="0" t="s">
        <x:v>151</x:v>
      </x:c>
      <x:c r="F3157" s="0" t="s">
        <x:v>152</x:v>
      </x:c>
      <x:c r="G3157" s="0" t="s">
        <x:v>52</x:v>
      </x:c>
      <x:c r="H3157" s="0" t="s">
        <x:v>52</x:v>
      </x:c>
      <x:c r="I3157" s="0" t="s">
        <x:v>53</x:v>
      </x:c>
      <x:c r="J3157" s="0">
        <x:v>3093</x:v>
      </x:c>
    </x:row>
    <x:row r="3158" spans="1:10">
      <x:c r="A3158" s="0" t="s">
        <x:v>2</x:v>
      </x:c>
      <x:c r="B3158" s="0" t="s">
        <x:v>4</x:v>
      </x:c>
      <x:c r="C3158" s="0" t="s">
        <x:v>251</x:v>
      </x:c>
      <x:c r="D3158" s="0" t="s">
        <x:v>252</x:v>
      </x:c>
      <x:c r="E3158" s="0" t="s">
        <x:v>153</x:v>
      </x:c>
      <x:c r="F3158" s="0" t="s">
        <x:v>154</x:v>
      </x:c>
      <x:c r="G3158" s="0" t="s">
        <x:v>52</x:v>
      </x:c>
      <x:c r="H3158" s="0" t="s">
        <x:v>52</x:v>
      </x:c>
      <x:c r="I3158" s="0" t="s">
        <x:v>53</x:v>
      </x:c>
      <x:c r="J3158" s="0">
        <x:v>2263</x:v>
      </x:c>
    </x:row>
    <x:row r="3159" spans="1:10">
      <x:c r="A3159" s="0" t="s">
        <x:v>2</x:v>
      </x:c>
      <x:c r="B3159" s="0" t="s">
        <x:v>4</x:v>
      </x:c>
      <x:c r="C3159" s="0" t="s">
        <x:v>251</x:v>
      </x:c>
      <x:c r="D3159" s="0" t="s">
        <x:v>252</x:v>
      </x:c>
      <x:c r="E3159" s="0" t="s">
        <x:v>155</x:v>
      </x:c>
      <x:c r="F3159" s="0" t="s">
        <x:v>156</x:v>
      </x:c>
      <x:c r="G3159" s="0" t="s">
        <x:v>52</x:v>
      </x:c>
      <x:c r="H3159" s="0" t="s">
        <x:v>52</x:v>
      </x:c>
      <x:c r="I3159" s="0" t="s">
        <x:v>53</x:v>
      </x:c>
      <x:c r="J3159" s="0">
        <x:v>1056</x:v>
      </x:c>
    </x:row>
    <x:row r="3160" spans="1:10">
      <x:c r="A3160" s="0" t="s">
        <x:v>2</x:v>
      </x:c>
      <x:c r="B3160" s="0" t="s">
        <x:v>4</x:v>
      </x:c>
      <x:c r="C3160" s="0" t="s">
        <x:v>251</x:v>
      </x:c>
      <x:c r="D3160" s="0" t="s">
        <x:v>252</x:v>
      </x:c>
      <x:c r="E3160" s="0" t="s">
        <x:v>157</x:v>
      </x:c>
      <x:c r="F3160" s="0" t="s">
        <x:v>158</x:v>
      </x:c>
      <x:c r="G3160" s="0" t="s">
        <x:v>52</x:v>
      </x:c>
      <x:c r="H3160" s="0" t="s">
        <x:v>52</x:v>
      </x:c>
      <x:c r="I3160" s="0" t="s">
        <x:v>53</x:v>
      </x:c>
      <x:c r="J3160" s="0">
        <x:v>969</x:v>
      </x:c>
    </x:row>
    <x:row r="3161" spans="1:10">
      <x:c r="A3161" s="0" t="s">
        <x:v>2</x:v>
      </x:c>
      <x:c r="B3161" s="0" t="s">
        <x:v>4</x:v>
      </x:c>
      <x:c r="C3161" s="0" t="s">
        <x:v>251</x:v>
      </x:c>
      <x:c r="D3161" s="0" t="s">
        <x:v>252</x:v>
      </x:c>
      <x:c r="E3161" s="0" t="s">
        <x:v>159</x:v>
      </x:c>
      <x:c r="F3161" s="0" t="s">
        <x:v>160</x:v>
      </x:c>
      <x:c r="G3161" s="0" t="s">
        <x:v>52</x:v>
      </x:c>
      <x:c r="H3161" s="0" t="s">
        <x:v>52</x:v>
      </x:c>
      <x:c r="I3161" s="0" t="s">
        <x:v>53</x:v>
      </x:c>
      <x:c r="J3161" s="0">
        <x:v>1369</x:v>
      </x:c>
    </x:row>
    <x:row r="3162" spans="1:10">
      <x:c r="A3162" s="0" t="s">
        <x:v>2</x:v>
      </x:c>
      <x:c r="B3162" s="0" t="s">
        <x:v>4</x:v>
      </x:c>
      <x:c r="C3162" s="0" t="s">
        <x:v>251</x:v>
      </x:c>
      <x:c r="D3162" s="0" t="s">
        <x:v>252</x:v>
      </x:c>
      <x:c r="E3162" s="0" t="s">
        <x:v>161</x:v>
      </x:c>
      <x:c r="F3162" s="0" t="s">
        <x:v>162</x:v>
      </x:c>
      <x:c r="G3162" s="0" t="s">
        <x:v>52</x:v>
      </x:c>
      <x:c r="H3162" s="0" t="s">
        <x:v>52</x:v>
      </x:c>
      <x:c r="I3162" s="0" t="s">
        <x:v>53</x:v>
      </x:c>
      <x:c r="J3162" s="0">
        <x:v>8189</x:v>
      </x:c>
    </x:row>
    <x:row r="3163" spans="1:10">
      <x:c r="A3163" s="0" t="s">
        <x:v>2</x:v>
      </x:c>
      <x:c r="B3163" s="0" t="s">
        <x:v>4</x:v>
      </x:c>
      <x:c r="C3163" s="0" t="s">
        <x:v>251</x:v>
      </x:c>
      <x:c r="D3163" s="0" t="s">
        <x:v>252</x:v>
      </x:c>
      <x:c r="E3163" s="0" t="s">
        <x:v>163</x:v>
      </x:c>
      <x:c r="F3163" s="0" t="s">
        <x:v>164</x:v>
      </x:c>
      <x:c r="G3163" s="0" t="s">
        <x:v>52</x:v>
      </x:c>
      <x:c r="H3163" s="0" t="s">
        <x:v>52</x:v>
      </x:c>
      <x:c r="I3163" s="0" t="s">
        <x:v>53</x:v>
      </x:c>
      <x:c r="J3163" s="0">
        <x:v>227</x:v>
      </x:c>
    </x:row>
    <x:row r="3164" spans="1:10">
      <x:c r="A3164" s="0" t="s">
        <x:v>2</x:v>
      </x:c>
      <x:c r="B3164" s="0" t="s">
        <x:v>4</x:v>
      </x:c>
      <x:c r="C3164" s="0" t="s">
        <x:v>251</x:v>
      </x:c>
      <x:c r="D3164" s="0" t="s">
        <x:v>252</x:v>
      </x:c>
      <x:c r="E3164" s="0" t="s">
        <x:v>165</x:v>
      </x:c>
      <x:c r="F3164" s="0" t="s">
        <x:v>166</x:v>
      </x:c>
      <x:c r="G3164" s="0" t="s">
        <x:v>52</x:v>
      </x:c>
      <x:c r="H3164" s="0" t="s">
        <x:v>52</x:v>
      </x:c>
      <x:c r="I3164" s="0" t="s">
        <x:v>53</x:v>
      </x:c>
      <x:c r="J3164" s="0">
        <x:v>109</x:v>
      </x:c>
    </x:row>
    <x:row r="3165" spans="1:10">
      <x:c r="A3165" s="0" t="s">
        <x:v>2</x:v>
      </x:c>
      <x:c r="B3165" s="0" t="s">
        <x:v>4</x:v>
      </x:c>
      <x:c r="C3165" s="0" t="s">
        <x:v>251</x:v>
      </x:c>
      <x:c r="D3165" s="0" t="s">
        <x:v>252</x:v>
      </x:c>
      <x:c r="E3165" s="0" t="s">
        <x:v>167</x:v>
      </x:c>
      <x:c r="F3165" s="0" t="s">
        <x:v>168</x:v>
      </x:c>
      <x:c r="G3165" s="0" t="s">
        <x:v>52</x:v>
      </x:c>
      <x:c r="H3165" s="0" t="s">
        <x:v>52</x:v>
      </x:c>
      <x:c r="I3165" s="0" t="s">
        <x:v>53</x:v>
      </x:c>
      <x:c r="J3165" s="0">
        <x:v>4</x:v>
      </x:c>
    </x:row>
    <x:row r="3166" spans="1:10">
      <x:c r="A3166" s="0" t="s">
        <x:v>2</x:v>
      </x:c>
      <x:c r="B3166" s="0" t="s">
        <x:v>4</x:v>
      </x:c>
      <x:c r="C3166" s="0" t="s">
        <x:v>251</x:v>
      </x:c>
      <x:c r="D3166" s="0" t="s">
        <x:v>252</x:v>
      </x:c>
      <x:c r="E3166" s="0" t="s">
        <x:v>169</x:v>
      </x:c>
      <x:c r="F3166" s="0" t="s">
        <x:v>170</x:v>
      </x:c>
      <x:c r="G3166" s="0" t="s">
        <x:v>52</x:v>
      </x:c>
      <x:c r="H3166" s="0" t="s">
        <x:v>52</x:v>
      </x:c>
      <x:c r="I3166" s="0" t="s">
        <x:v>53</x:v>
      </x:c>
      <x:c r="J3166" s="0">
        <x:v>100</x:v>
      </x:c>
    </x:row>
    <x:row r="3167" spans="1:10">
      <x:c r="A3167" s="0" t="s">
        <x:v>2</x:v>
      </x:c>
      <x:c r="B3167" s="0" t="s">
        <x:v>4</x:v>
      </x:c>
      <x:c r="C3167" s="0" t="s">
        <x:v>251</x:v>
      </x:c>
      <x:c r="D3167" s="0" t="s">
        <x:v>252</x:v>
      </x:c>
      <x:c r="E3167" s="0" t="s">
        <x:v>171</x:v>
      </x:c>
      <x:c r="F3167" s="0" t="s">
        <x:v>172</x:v>
      </x:c>
      <x:c r="G3167" s="0" t="s">
        <x:v>52</x:v>
      </x:c>
      <x:c r="H3167" s="0" t="s">
        <x:v>52</x:v>
      </x:c>
      <x:c r="I3167" s="0" t="s">
        <x:v>53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251</x:v>
      </x:c>
      <x:c r="D3168" s="0" t="s">
        <x:v>252</x:v>
      </x:c>
      <x:c r="E3168" s="0" t="s">
        <x:v>173</x:v>
      </x:c>
      <x:c r="F3168" s="0" t="s">
        <x:v>174</x:v>
      </x:c>
      <x:c r="G3168" s="0" t="s">
        <x:v>52</x:v>
      </x:c>
      <x:c r="H3168" s="0" t="s">
        <x:v>52</x:v>
      </x:c>
      <x:c r="I3168" s="0" t="s">
        <x:v>53</x:v>
      </x:c>
      <x:c r="J3168" s="0">
        <x:v>65</x:v>
      </x:c>
    </x:row>
    <x:row r="3169" spans="1:10">
      <x:c r="A3169" s="0" t="s">
        <x:v>2</x:v>
      </x:c>
      <x:c r="B3169" s="0" t="s">
        <x:v>4</x:v>
      </x:c>
      <x:c r="C3169" s="0" t="s">
        <x:v>251</x:v>
      </x:c>
      <x:c r="D3169" s="0" t="s">
        <x:v>252</x:v>
      </x:c>
      <x:c r="E3169" s="0" t="s">
        <x:v>175</x:v>
      </x:c>
      <x:c r="F3169" s="0" t="s">
        <x:v>176</x:v>
      </x:c>
      <x:c r="G3169" s="0" t="s">
        <x:v>52</x:v>
      </x:c>
      <x:c r="H3169" s="0" t="s">
        <x:v>52</x:v>
      </x:c>
      <x:c r="I3169" s="0" t="s">
        <x:v>53</x:v>
      </x:c>
      <x:c r="J3169" s="0">
        <x:v>13</x:v>
      </x:c>
    </x:row>
    <x:row r="3170" spans="1:10">
      <x:c r="A3170" s="0" t="s">
        <x:v>2</x:v>
      </x:c>
      <x:c r="B3170" s="0" t="s">
        <x:v>4</x:v>
      </x:c>
      <x:c r="C3170" s="0" t="s">
        <x:v>251</x:v>
      </x:c>
      <x:c r="D3170" s="0" t="s">
        <x:v>252</x:v>
      </x:c>
      <x:c r="E3170" s="0" t="s">
        <x:v>177</x:v>
      </x:c>
      <x:c r="F3170" s="0" t="s">
        <x:v>178</x:v>
      </x:c>
      <x:c r="G3170" s="0" t="s">
        <x:v>52</x:v>
      </x:c>
      <x:c r="H3170" s="0" t="s">
        <x:v>52</x:v>
      </x:c>
      <x:c r="I3170" s="0" t="s">
        <x:v>53</x:v>
      </x:c>
      <x:c r="J3170" s="0">
        <x:v>495</x:v>
      </x:c>
    </x:row>
    <x:row r="3171" spans="1:10">
      <x:c r="A3171" s="0" t="s">
        <x:v>2</x:v>
      </x:c>
      <x:c r="B3171" s="0" t="s">
        <x:v>4</x:v>
      </x:c>
      <x:c r="C3171" s="0" t="s">
        <x:v>251</x:v>
      </x:c>
      <x:c r="D3171" s="0" t="s">
        <x:v>252</x:v>
      </x:c>
      <x:c r="E3171" s="0" t="s">
        <x:v>179</x:v>
      </x:c>
      <x:c r="F3171" s="0" t="s">
        <x:v>180</x:v>
      </x:c>
      <x:c r="G3171" s="0" t="s">
        <x:v>52</x:v>
      </x:c>
      <x:c r="H3171" s="0" t="s">
        <x:v>52</x:v>
      </x:c>
      <x:c r="I3171" s="0" t="s">
        <x:v>53</x:v>
      </x:c>
      <x:c r="J3171" s="0">
        <x:v>87</x:v>
      </x:c>
    </x:row>
    <x:row r="3172" spans="1:10">
      <x:c r="A3172" s="0" t="s">
        <x:v>2</x:v>
      </x:c>
      <x:c r="B3172" s="0" t="s">
        <x:v>4</x:v>
      </x:c>
      <x:c r="C3172" s="0" t="s">
        <x:v>251</x:v>
      </x:c>
      <x:c r="D3172" s="0" t="s">
        <x:v>252</x:v>
      </x:c>
      <x:c r="E3172" s="0" t="s">
        <x:v>181</x:v>
      </x:c>
      <x:c r="F3172" s="0" t="s">
        <x:v>182</x:v>
      </x:c>
      <x:c r="G3172" s="0" t="s">
        <x:v>52</x:v>
      </x:c>
      <x:c r="H3172" s="0" t="s">
        <x:v>52</x:v>
      </x:c>
      <x:c r="I3172" s="0" t="s">
        <x:v>53</x:v>
      </x:c>
      <x:c r="J3172" s="0">
        <x:v>98</x:v>
      </x:c>
    </x:row>
    <x:row r="3173" spans="1:10">
      <x:c r="A3173" s="0" t="s">
        <x:v>2</x:v>
      </x:c>
      <x:c r="B3173" s="0" t="s">
        <x:v>4</x:v>
      </x:c>
      <x:c r="C3173" s="0" t="s">
        <x:v>251</x:v>
      </x:c>
      <x:c r="D3173" s="0" t="s">
        <x:v>252</x:v>
      </x:c>
      <x:c r="E3173" s="0" t="s">
        <x:v>183</x:v>
      </x:c>
      <x:c r="F3173" s="0" t="s">
        <x:v>184</x:v>
      </x:c>
      <x:c r="G3173" s="0" t="s">
        <x:v>52</x:v>
      </x:c>
      <x:c r="H3173" s="0" t="s">
        <x:v>52</x:v>
      </x:c>
      <x:c r="I3173" s="0" t="s">
        <x:v>53</x:v>
      </x:c>
      <x:c r="J3173" s="0">
        <x:v>695</x:v>
      </x:c>
    </x:row>
    <x:row r="3174" spans="1:10">
      <x:c r="A3174" s="0" t="s">
        <x:v>2</x:v>
      </x:c>
      <x:c r="B3174" s="0" t="s">
        <x:v>4</x:v>
      </x:c>
      <x:c r="C3174" s="0" t="s">
        <x:v>251</x:v>
      </x:c>
      <x:c r="D3174" s="0" t="s">
        <x:v>252</x:v>
      </x:c>
      <x:c r="E3174" s="0" t="s">
        <x:v>185</x:v>
      </x:c>
      <x:c r="F3174" s="0" t="s">
        <x:v>186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251</x:v>
      </x:c>
      <x:c r="D3175" s="0" t="s">
        <x:v>252</x:v>
      </x:c>
      <x:c r="E3175" s="0" t="s">
        <x:v>187</x:v>
      </x:c>
      <x:c r="F3175" s="0" t="s">
        <x:v>188</x:v>
      </x:c>
      <x:c r="G3175" s="0" t="s">
        <x:v>52</x:v>
      </x:c>
      <x:c r="H3175" s="0" t="s">
        <x:v>52</x:v>
      </x:c>
      <x:c r="I3175" s="0" t="s">
        <x:v>53</x:v>
      </x:c>
      <x:c r="J3175" s="0">
        <x:v>79021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253</x:v>
      </x:c>
      <x:c r="E3176" s="0" t="s">
        <x:v>50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1095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253</x:v>
      </x:c>
      <x:c r="E3177" s="0" t="s">
        <x:v>48</x:v>
      </x:c>
      <x:c r="F3177" s="0" t="s">
        <x:v>54</x:v>
      </x:c>
      <x:c r="G3177" s="0" t="s">
        <x:v>52</x:v>
      </x:c>
      <x:c r="H3177" s="0" t="s">
        <x:v>52</x:v>
      </x:c>
      <x:c r="I3177" s="0" t="s">
        <x:v>53</x:v>
      </x:c>
      <x:c r="J3177" s="0">
        <x:v>887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253</x:v>
      </x:c>
      <x:c r="E3178" s="0" t="s">
        <x:v>55</x:v>
      </x:c>
      <x:c r="F3178" s="0" t="s">
        <x:v>56</x:v>
      </x:c>
      <x:c r="G3178" s="0" t="s">
        <x:v>52</x:v>
      </x:c>
      <x:c r="H3178" s="0" t="s">
        <x:v>52</x:v>
      </x:c>
      <x:c r="I3178" s="0" t="s">
        <x:v>53</x:v>
      </x:c>
      <x:c r="J3178" s="0">
        <x:v>5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253</x:v>
      </x:c>
      <x:c r="E3179" s="0" t="s">
        <x:v>57</x:v>
      </x:c>
      <x:c r="F3179" s="0" t="s">
        <x:v>58</x:v>
      </x:c>
      <x:c r="G3179" s="0" t="s">
        <x:v>52</x:v>
      </x:c>
      <x:c r="H3179" s="0" t="s">
        <x:v>52</x:v>
      </x:c>
      <x:c r="I3179" s="0" t="s">
        <x:v>53</x:v>
      </x:c>
      <x:c r="J3179" s="0">
        <x:v>8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253</x:v>
      </x:c>
      <x:c r="E3180" s="0" t="s">
        <x:v>59</x:v>
      </x:c>
      <x:c r="F3180" s="0" t="s">
        <x:v>60</x:v>
      </x:c>
      <x:c r="G3180" s="0" t="s">
        <x:v>52</x:v>
      </x:c>
      <x:c r="H3180" s="0" t="s">
        <x:v>52</x:v>
      </x:c>
      <x:c r="I3180" s="0" t="s">
        <x:v>53</x:v>
      </x:c>
      <x:c r="J3180" s="0">
        <x:v>1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253</x:v>
      </x:c>
      <x:c r="E3181" s="0" t="s">
        <x:v>61</x:v>
      </x:c>
      <x:c r="F3181" s="0" t="s">
        <x:v>62</x:v>
      </x:c>
      <x:c r="G3181" s="0" t="s">
        <x:v>52</x:v>
      </x:c>
      <x:c r="H3181" s="0" t="s">
        <x:v>52</x:v>
      </x:c>
      <x:c r="I3181" s="0" t="s">
        <x:v>53</x:v>
      </x:c>
      <x:c r="J3181" s="0">
        <x:v>194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253</x:v>
      </x:c>
      <x:c r="E3182" s="0" t="s">
        <x:v>63</x:v>
      </x:c>
      <x:c r="F3182" s="0" t="s">
        <x:v>64</x:v>
      </x:c>
      <x:c r="G3182" s="0" t="s">
        <x:v>52</x:v>
      </x:c>
      <x:c r="H3182" s="0" t="s">
        <x:v>52</x:v>
      </x:c>
      <x:c r="I3182" s="0" t="s">
        <x:v>53</x:v>
      </x:c>
      <x:c r="J3182" s="0">
        <x:v>10193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253</x:v>
      </x:c>
      <x:c r="E3183" s="0" t="s">
        <x:v>65</x:v>
      </x:c>
      <x:c r="F3183" s="0" t="s">
        <x:v>66</x:v>
      </x:c>
      <x:c r="G3183" s="0" t="s">
        <x:v>52</x:v>
      </x:c>
      <x:c r="H3183" s="0" t="s">
        <x:v>52</x:v>
      </x:c>
      <x:c r="I3183" s="0" t="s">
        <x:v>53</x:v>
      </x:c>
      <x:c r="J3183" s="0">
        <x:v>133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253</x:v>
      </x:c>
      <x:c r="E3184" s="0" t="s">
        <x:v>67</x:v>
      </x:c>
      <x:c r="F3184" s="0" t="s">
        <x:v>68</x:v>
      </x:c>
      <x:c r="G3184" s="0" t="s">
        <x:v>52</x:v>
      </x:c>
      <x:c r="H3184" s="0" t="s">
        <x:v>52</x:v>
      </x:c>
      <x:c r="I3184" s="0" t="s">
        <x:v>53</x:v>
      </x:c>
      <x:c r="J3184" s="0">
        <x:v>74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253</x:v>
      </x:c>
      <x:c r="E3185" s="0" t="s">
        <x:v>69</x:v>
      </x:c>
      <x:c r="F3185" s="0" t="s">
        <x:v>70</x:v>
      </x:c>
      <x:c r="G3185" s="0" t="s">
        <x:v>52</x:v>
      </x:c>
      <x:c r="H3185" s="0" t="s">
        <x:v>52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253</x:v>
      </x:c>
      <x:c r="E3186" s="0" t="s">
        <x:v>71</x:v>
      </x:c>
      <x:c r="F3186" s="0" t="s">
        <x:v>72</x:v>
      </x:c>
      <x:c r="G3186" s="0" t="s">
        <x:v>52</x:v>
      </x:c>
      <x:c r="H3186" s="0" t="s">
        <x:v>52</x:v>
      </x:c>
      <x:c r="I3186" s="0" t="s">
        <x:v>53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253</x:v>
      </x:c>
      <x:c r="E3187" s="0" t="s">
        <x:v>73</x:v>
      </x:c>
      <x:c r="F3187" s="0" t="s">
        <x:v>74</x:v>
      </x:c>
      <x:c r="G3187" s="0" t="s">
        <x:v>52</x:v>
      </x:c>
      <x:c r="H3187" s="0" t="s">
        <x:v>52</x:v>
      </x:c>
      <x:c r="I3187" s="0" t="s">
        <x:v>53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253</x:v>
      </x:c>
      <x:c r="E3188" s="0" t="s">
        <x:v>75</x:v>
      </x:c>
      <x:c r="F3188" s="0" t="s">
        <x:v>76</x:v>
      </x:c>
      <x:c r="G3188" s="0" t="s">
        <x:v>52</x:v>
      </x:c>
      <x:c r="H3188" s="0" t="s">
        <x:v>52</x:v>
      </x:c>
      <x:c r="I3188" s="0" t="s">
        <x:v>53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253</x:v>
      </x:c>
      <x:c r="E3189" s="0" t="s">
        <x:v>77</x:v>
      </x:c>
      <x:c r="F3189" s="0" t="s">
        <x:v>78</x:v>
      </x:c>
      <x:c r="G3189" s="0" t="s">
        <x:v>52</x:v>
      </x:c>
      <x:c r="H3189" s="0" t="s">
        <x:v>52</x:v>
      </x:c>
      <x:c r="I3189" s="0" t="s">
        <x:v>53</x:v>
      </x:c>
      <x:c r="J3189" s="0">
        <x:v>5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253</x:v>
      </x:c>
      <x:c r="E3190" s="0" t="s">
        <x:v>79</x:v>
      </x:c>
      <x:c r="F3190" s="0" t="s">
        <x:v>80</x:v>
      </x:c>
      <x:c r="G3190" s="0" t="s">
        <x:v>52</x:v>
      </x:c>
      <x:c r="H3190" s="0" t="s">
        <x:v>52</x:v>
      </x:c>
      <x:c r="I3190" s="0" t="s">
        <x:v>53</x:v>
      </x:c>
      <x:c r="J3190" s="0">
        <x:v>33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253</x:v>
      </x:c>
      <x:c r="E3191" s="0" t="s">
        <x:v>81</x:v>
      </x:c>
      <x:c r="F3191" s="0" t="s">
        <x:v>82</x:v>
      </x:c>
      <x:c r="G3191" s="0" t="s">
        <x:v>52</x:v>
      </x:c>
      <x:c r="H3191" s="0" t="s">
        <x:v>52</x:v>
      </x:c>
      <x:c r="I3191" s="0" t="s">
        <x:v>53</x:v>
      </x:c>
      <x:c r="J3191" s="0">
        <x:v>4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253</x:v>
      </x:c>
      <x:c r="E3192" s="0" t="s">
        <x:v>83</x:v>
      </x:c>
      <x:c r="F3192" s="0" t="s">
        <x:v>84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253</x:v>
      </x:c>
      <x:c r="E3193" s="0" t="s">
        <x:v>85</x:v>
      </x:c>
      <x:c r="F3193" s="0" t="s">
        <x:v>86</x:v>
      </x:c>
      <x:c r="G3193" s="0" t="s">
        <x:v>52</x:v>
      </x:c>
      <x:c r="H3193" s="0" t="s">
        <x:v>52</x:v>
      </x:c>
      <x:c r="I3193" s="0" t="s">
        <x:v>53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253</x:v>
      </x:c>
      <x:c r="E3194" s="0" t="s">
        <x:v>87</x:v>
      </x:c>
      <x:c r="F3194" s="0" t="s">
        <x:v>88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253</x:v>
      </x:c>
      <x:c r="E3195" s="0" t="s">
        <x:v>89</x:v>
      </x:c>
      <x:c r="F3195" s="0" t="s">
        <x:v>90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253</x:v>
      </x:c>
      <x:c r="E3196" s="0" t="s">
        <x:v>91</x:v>
      </x:c>
      <x:c r="F3196" s="0" t="s">
        <x:v>92</x:v>
      </x:c>
      <x:c r="G3196" s="0" t="s">
        <x:v>52</x:v>
      </x:c>
      <x:c r="H3196" s="0" t="s">
        <x:v>52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253</x:v>
      </x:c>
      <x:c r="E3197" s="0" t="s">
        <x:v>93</x:v>
      </x:c>
      <x:c r="F3197" s="0" t="s">
        <x:v>94</x:v>
      </x:c>
      <x:c r="G3197" s="0" t="s">
        <x:v>52</x:v>
      </x:c>
      <x:c r="H3197" s="0" t="s">
        <x:v>52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253</x:v>
      </x:c>
      <x:c r="E3198" s="0" t="s">
        <x:v>95</x:v>
      </x:c>
      <x:c r="F3198" s="0" t="s">
        <x:v>96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253</x:v>
      </x:c>
      <x:c r="E3199" s="0" t="s">
        <x:v>97</x:v>
      </x:c>
      <x:c r="F3199" s="0" t="s">
        <x:v>98</x:v>
      </x:c>
      <x:c r="G3199" s="0" t="s">
        <x:v>52</x:v>
      </x:c>
      <x:c r="H3199" s="0" t="s">
        <x:v>52</x:v>
      </x:c>
      <x:c r="I3199" s="0" t="s">
        <x:v>53</x:v>
      </x:c>
      <x:c r="J3199" s="0">
        <x:v>2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253</x:v>
      </x:c>
      <x:c r="E3200" s="0" t="s">
        <x:v>99</x:v>
      </x:c>
      <x:c r="F3200" s="0" t="s">
        <x:v>100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253</x:v>
      </x:c>
      <x:c r="E3201" s="0" t="s">
        <x:v>101</x:v>
      </x:c>
      <x:c r="F3201" s="0" t="s">
        <x:v>102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253</x:v>
      </x:c>
      <x:c r="E3202" s="0" t="s">
        <x:v>103</x:v>
      </x:c>
      <x:c r="F3202" s="0" t="s">
        <x:v>104</x:v>
      </x:c>
      <x:c r="G3202" s="0" t="s">
        <x:v>52</x:v>
      </x:c>
      <x:c r="H3202" s="0" t="s">
        <x:v>52</x:v>
      </x:c>
      <x:c r="I3202" s="0" t="s">
        <x:v>53</x:v>
      </x:c>
      <x:c r="J3202" s="0">
        <x:v>3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253</x:v>
      </x:c>
      <x:c r="E3203" s="0" t="s">
        <x:v>105</x:v>
      </x:c>
      <x:c r="F3203" s="0" t="s">
        <x:v>106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253</x:v>
      </x:c>
      <x:c r="E3204" s="0" t="s">
        <x:v>107</x:v>
      </x:c>
      <x:c r="F3204" s="0" t="s">
        <x:v>108</x:v>
      </x:c>
      <x:c r="G3204" s="0" t="s">
        <x:v>52</x:v>
      </x:c>
      <x:c r="H3204" s="0" t="s">
        <x:v>52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253</x:v>
      </x:c>
      <x:c r="E3205" s="0" t="s">
        <x:v>109</x:v>
      </x:c>
      <x:c r="F3205" s="0" t="s">
        <x:v>110</x:v>
      </x:c>
      <x:c r="G3205" s="0" t="s">
        <x:v>52</x:v>
      </x:c>
      <x:c r="H3205" s="0" t="s">
        <x:v>52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253</x:v>
      </x:c>
      <x:c r="E3206" s="0" t="s">
        <x:v>111</x:v>
      </x:c>
      <x:c r="F3206" s="0" t="s">
        <x:v>112</x:v>
      </x:c>
      <x:c r="G3206" s="0" t="s">
        <x:v>52</x:v>
      </x:c>
      <x:c r="H3206" s="0" t="s">
        <x:v>52</x:v>
      </x:c>
      <x:c r="I3206" s="0" t="s">
        <x:v>53</x:v>
      </x:c>
      <x:c r="J3206" s="0">
        <x:v>1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253</x:v>
      </x:c>
      <x:c r="E3207" s="0" t="s">
        <x:v>113</x:v>
      </x:c>
      <x:c r="F3207" s="0" t="s">
        <x:v>114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253</x:v>
      </x:c>
      <x:c r="E3208" s="0" t="s">
        <x:v>115</x:v>
      </x:c>
      <x:c r="F3208" s="0" t="s">
        <x:v>116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253</x:v>
      </x:c>
      <x:c r="E3209" s="0" t="s">
        <x:v>117</x:v>
      </x:c>
      <x:c r="F3209" s="0" t="s">
        <x:v>118</x:v>
      </x:c>
      <x:c r="G3209" s="0" t="s">
        <x:v>52</x:v>
      </x:c>
      <x:c r="H3209" s="0" t="s">
        <x:v>52</x:v>
      </x:c>
      <x:c r="I3209" s="0" t="s">
        <x:v>53</x:v>
      </x:c>
      <x:c r="J3209" s="0">
        <x:v>4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253</x:v>
      </x:c>
      <x:c r="E3210" s="0" t="s">
        <x:v>119</x:v>
      </x:c>
      <x:c r="F3210" s="0" t="s">
        <x:v>120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253</x:v>
      </x:c>
      <x:c r="E3211" s="0" t="s">
        <x:v>121</x:v>
      </x:c>
      <x:c r="F3211" s="0" t="s">
        <x:v>122</x:v>
      </x:c>
      <x:c r="G3211" s="0" t="s">
        <x:v>52</x:v>
      </x:c>
      <x:c r="H3211" s="0" t="s">
        <x:v>52</x:v>
      </x:c>
      <x:c r="I3211" s="0" t="s">
        <x:v>53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253</x:v>
      </x:c>
      <x:c r="E3212" s="0" t="s">
        <x:v>123</x:v>
      </x:c>
      <x:c r="F3212" s="0" t="s">
        <x:v>124</x:v>
      </x:c>
      <x:c r="G3212" s="0" t="s">
        <x:v>52</x:v>
      </x:c>
      <x:c r="H3212" s="0" t="s">
        <x:v>52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253</x:v>
      </x:c>
      <x:c r="E3213" s="0" t="s">
        <x:v>125</x:v>
      </x:c>
      <x:c r="F3213" s="0" t="s">
        <x:v>126</x:v>
      </x:c>
      <x:c r="G3213" s="0" t="s">
        <x:v>52</x:v>
      </x:c>
      <x:c r="H3213" s="0" t="s">
        <x:v>52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253</x:v>
      </x:c>
      <x:c r="E3214" s="0" t="s">
        <x:v>127</x:v>
      </x:c>
      <x:c r="F3214" s="0" t="s">
        <x:v>128</x:v>
      </x:c>
      <x:c r="G3214" s="0" t="s">
        <x:v>52</x:v>
      </x:c>
      <x:c r="H3214" s="0" t="s">
        <x:v>52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253</x:v>
      </x:c>
      <x:c r="E3215" s="0" t="s">
        <x:v>129</x:v>
      </x:c>
      <x:c r="F3215" s="0" t="s">
        <x:v>130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253</x:v>
      </x:c>
      <x:c r="E3216" s="0" t="s">
        <x:v>131</x:v>
      </x:c>
      <x:c r="F3216" s="0" t="s">
        <x:v>132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253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253</x:v>
      </x:c>
      <x:c r="E3218" s="0" t="s">
        <x:v>135</x:v>
      </x:c>
      <x:c r="F3218" s="0" t="s">
        <x:v>136</x:v>
      </x:c>
      <x:c r="G3218" s="0" t="s">
        <x:v>52</x:v>
      </x:c>
      <x:c r="H3218" s="0" t="s">
        <x:v>52</x:v>
      </x:c>
      <x:c r="I3218" s="0" t="s">
        <x:v>53</x:v>
      </x:c>
      <x:c r="J3218" s="0">
        <x:v>1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253</x:v>
      </x:c>
      <x:c r="E3219" s="0" t="s">
        <x:v>137</x:v>
      </x:c>
      <x:c r="F3219" s="0" t="s">
        <x:v>138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253</x:v>
      </x:c>
      <x:c r="E3220" s="0" t="s">
        <x:v>139</x:v>
      </x:c>
      <x:c r="F3220" s="0" t="s">
        <x:v>140</x:v>
      </x:c>
      <x:c r="G3220" s="0" t="s">
        <x:v>52</x:v>
      </x:c>
      <x:c r="H3220" s="0" t="s">
        <x:v>52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253</x:v>
      </x:c>
      <x:c r="E3221" s="0" t="s">
        <x:v>141</x:v>
      </x:c>
      <x:c r="F3221" s="0" t="s">
        <x:v>142</x:v>
      </x:c>
      <x:c r="G3221" s="0" t="s">
        <x:v>52</x:v>
      </x:c>
      <x:c r="H3221" s="0" t="s">
        <x:v>52</x:v>
      </x:c>
      <x:c r="I3221" s="0" t="s">
        <x:v>53</x:v>
      </x:c>
      <x:c r="J3221" s="0">
        <x:v>9948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253</x:v>
      </x:c>
      <x:c r="E3222" s="0" t="s">
        <x:v>143</x:v>
      </x:c>
      <x:c r="F3222" s="0" t="s">
        <x:v>144</x:v>
      </x:c>
      <x:c r="G3222" s="0" t="s">
        <x:v>52</x:v>
      </x:c>
      <x:c r="H3222" s="0" t="s">
        <x:v>52</x:v>
      </x:c>
      <x:c r="I3222" s="0" t="s">
        <x:v>53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253</x:v>
      </x:c>
      <x:c r="E3223" s="0" t="s">
        <x:v>145</x:v>
      </x:c>
      <x:c r="F3223" s="0" t="s">
        <x:v>146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253</x:v>
      </x:c>
      <x:c r="E3224" s="0" t="s">
        <x:v>147</x:v>
      </x:c>
      <x:c r="F3224" s="0" t="s">
        <x:v>148</x:v>
      </x:c>
      <x:c r="G3224" s="0" t="s">
        <x:v>52</x:v>
      </x:c>
      <x:c r="H3224" s="0" t="s">
        <x:v>52</x:v>
      </x:c>
      <x:c r="I3224" s="0" t="s">
        <x:v>53</x:v>
      </x:c>
      <x:c r="J3224" s="0">
        <x:v>9918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253</x:v>
      </x:c>
      <x:c r="E3225" s="0" t="s">
        <x:v>149</x:v>
      </x:c>
      <x:c r="F3225" s="0" t="s">
        <x:v>150</x:v>
      </x:c>
      <x:c r="G3225" s="0" t="s">
        <x:v>52</x:v>
      </x:c>
      <x:c r="H3225" s="0" t="s">
        <x:v>52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253</x:v>
      </x:c>
      <x:c r="E3226" s="0" t="s">
        <x:v>151</x:v>
      </x:c>
      <x:c r="F3226" s="0" t="s">
        <x:v>152</x:v>
      </x:c>
      <x:c r="G3226" s="0" t="s">
        <x:v>52</x:v>
      </x:c>
      <x:c r="H3226" s="0" t="s">
        <x:v>52</x:v>
      </x:c>
      <x:c r="I3226" s="0" t="s">
        <x:v>53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253</x:v>
      </x:c>
      <x:c r="E3227" s="0" t="s">
        <x:v>153</x:v>
      </x:c>
      <x:c r="F3227" s="0" t="s">
        <x:v>154</x:v>
      </x:c>
      <x:c r="G3227" s="0" t="s">
        <x:v>52</x:v>
      </x:c>
      <x:c r="H3227" s="0" t="s">
        <x:v>52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253</x:v>
      </x:c>
      <x:c r="E3228" s="0" t="s">
        <x:v>155</x:v>
      </x:c>
      <x:c r="F3228" s="0" t="s">
        <x:v>156</x:v>
      </x:c>
      <x:c r="G3228" s="0" t="s">
        <x:v>52</x:v>
      </x:c>
      <x:c r="H3228" s="0" t="s">
        <x:v>52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253</x:v>
      </x:c>
      <x:c r="E3229" s="0" t="s">
        <x:v>157</x:v>
      </x:c>
      <x:c r="F3229" s="0" t="s">
        <x:v>158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253</x:v>
      </x:c>
      <x:c r="E3230" s="0" t="s">
        <x:v>159</x:v>
      </x:c>
      <x:c r="F3230" s="0" t="s">
        <x:v>160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253</x:v>
      </x:c>
      <x:c r="E3231" s="0" t="s">
        <x:v>161</x:v>
      </x:c>
      <x:c r="F3231" s="0" t="s">
        <x:v>162</x:v>
      </x:c>
      <x:c r="G3231" s="0" t="s">
        <x:v>52</x:v>
      </x:c>
      <x:c r="H3231" s="0" t="s">
        <x:v>52</x:v>
      </x:c>
      <x:c r="I3231" s="0" t="s">
        <x:v>53</x:v>
      </x:c>
      <x:c r="J3231" s="0">
        <x:v>27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253</x:v>
      </x:c>
      <x:c r="E3232" s="0" t="s">
        <x:v>163</x:v>
      </x:c>
      <x:c r="F3232" s="0" t="s">
        <x:v>164</x:v>
      </x:c>
      <x:c r="G3232" s="0" t="s">
        <x:v>52</x:v>
      </x:c>
      <x:c r="H3232" s="0" t="s">
        <x:v>52</x:v>
      </x:c>
      <x:c r="I3232" s="0" t="s">
        <x:v>53</x:v>
      </x:c>
      <x:c r="J3232" s="0">
        <x:v>24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253</x:v>
      </x:c>
      <x:c r="E3233" s="0" t="s">
        <x:v>165</x:v>
      </x:c>
      <x:c r="F3233" s="0" t="s">
        <x:v>166</x:v>
      </x:c>
      <x:c r="G3233" s="0" t="s">
        <x:v>52</x:v>
      </x:c>
      <x:c r="H3233" s="0" t="s">
        <x:v>52</x:v>
      </x:c>
      <x:c r="I3233" s="0" t="s">
        <x:v>53</x:v>
      </x:c>
      <x:c r="J3233" s="0">
        <x:v>12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253</x:v>
      </x:c>
      <x:c r="E3234" s="0" t="s">
        <x:v>167</x:v>
      </x:c>
      <x:c r="F3234" s="0" t="s">
        <x:v>168</x:v>
      </x:c>
      <x:c r="G3234" s="0" t="s">
        <x:v>52</x:v>
      </x:c>
      <x:c r="H3234" s="0" t="s">
        <x:v>52</x:v>
      </x:c>
      <x:c r="I3234" s="0" t="s">
        <x:v>53</x:v>
      </x:c>
      <x:c r="J3234" s="0">
        <x:v>1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253</x:v>
      </x:c>
      <x:c r="E3235" s="0" t="s">
        <x:v>169</x:v>
      </x:c>
      <x:c r="F3235" s="0" t="s">
        <x:v>170</x:v>
      </x:c>
      <x:c r="G3235" s="0" t="s">
        <x:v>52</x:v>
      </x:c>
      <x:c r="H3235" s="0" t="s">
        <x:v>52</x:v>
      </x:c>
      <x:c r="I3235" s="0" t="s">
        <x:v>53</x:v>
      </x:c>
      <x:c r="J3235" s="0">
        <x:v>6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253</x:v>
      </x:c>
      <x:c r="E3236" s="0" t="s">
        <x:v>171</x:v>
      </x:c>
      <x:c r="F3236" s="0" t="s">
        <x:v>172</x:v>
      </x:c>
      <x:c r="G3236" s="0" t="s">
        <x:v>52</x:v>
      </x:c>
      <x:c r="H3236" s="0" t="s">
        <x:v>52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253</x:v>
      </x:c>
      <x:c r="E3237" s="0" t="s">
        <x:v>173</x:v>
      </x:c>
      <x:c r="F3237" s="0" t="s">
        <x:v>174</x:v>
      </x:c>
      <x:c r="G3237" s="0" t="s">
        <x:v>52</x:v>
      </x:c>
      <x:c r="H3237" s="0" t="s">
        <x:v>52</x:v>
      </x:c>
      <x:c r="I3237" s="0" t="s">
        <x:v>53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253</x:v>
      </x:c>
      <x:c r="E3238" s="0" t="s">
        <x:v>175</x:v>
      </x:c>
      <x:c r="F3238" s="0" t="s">
        <x:v>176</x:v>
      </x:c>
      <x:c r="G3238" s="0" t="s">
        <x:v>52</x:v>
      </x:c>
      <x:c r="H3238" s="0" t="s">
        <x:v>52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253</x:v>
      </x:c>
      <x:c r="E3239" s="0" t="s">
        <x:v>177</x:v>
      </x:c>
      <x:c r="F3239" s="0" t="s">
        <x:v>178</x:v>
      </x:c>
      <x:c r="G3239" s="0" t="s">
        <x:v>52</x:v>
      </x:c>
      <x:c r="H3239" s="0" t="s">
        <x:v>52</x:v>
      </x:c>
      <x:c r="I3239" s="0" t="s">
        <x:v>53</x:v>
      </x:c>
      <x:c r="J3239" s="0">
        <x:v>78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253</x:v>
      </x:c>
      <x:c r="E3240" s="0" t="s">
        <x:v>179</x:v>
      </x:c>
      <x:c r="F3240" s="0" t="s">
        <x:v>180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253</x:v>
      </x:c>
      <x:c r="E3241" s="0" t="s">
        <x:v>181</x:v>
      </x:c>
      <x:c r="F3241" s="0" t="s">
        <x:v>182</x:v>
      </x:c>
      <x:c r="G3241" s="0" t="s">
        <x:v>52</x:v>
      </x:c>
      <x:c r="H3241" s="0" t="s">
        <x:v>52</x:v>
      </x:c>
      <x:c r="I3241" s="0" t="s">
        <x:v>53</x:v>
      </x:c>
      <x:c r="J3241" s="0">
        <x:v>9</x:v>
      </x:c>
    </x:row>
    <x:row r="3242" spans="1:10">
      <x:c r="A3242" s="0" t="s">
        <x:v>2</x:v>
      </x:c>
      <x:c r="B3242" s="0" t="s">
        <x:v>4</x:v>
      </x:c>
      <x:c r="C3242" s="0" t="s">
        <x:v>147</x:v>
      </x:c>
      <x:c r="D3242" s="0" t="s">
        <x:v>253</x:v>
      </x:c>
      <x:c r="E3242" s="0" t="s">
        <x:v>183</x:v>
      </x:c>
      <x:c r="F3242" s="0" t="s">
        <x:v>184</x:v>
      </x:c>
      <x:c r="G3242" s="0" t="s">
        <x:v>52</x:v>
      </x:c>
      <x:c r="H3242" s="0" t="s">
        <x:v>52</x:v>
      </x:c>
      <x:c r="I3242" s="0" t="s">
        <x:v>53</x:v>
      </x:c>
      <x:c r="J3242" s="0">
        <x:v>161</x:v>
      </x:c>
    </x:row>
    <x:row r="3243" spans="1:10">
      <x:c r="A3243" s="0" t="s">
        <x:v>2</x:v>
      </x:c>
      <x:c r="B3243" s="0" t="s">
        <x:v>4</x:v>
      </x:c>
      <x:c r="C3243" s="0" t="s">
        <x:v>147</x:v>
      </x:c>
      <x:c r="D3243" s="0" t="s">
        <x:v>253</x:v>
      </x:c>
      <x:c r="E3243" s="0" t="s">
        <x:v>185</x:v>
      </x:c>
      <x:c r="F3243" s="0" t="s">
        <x:v>186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147</x:v>
      </x:c>
      <x:c r="D3244" s="0" t="s">
        <x:v>253</x:v>
      </x:c>
      <x:c r="E3244" s="0" t="s">
        <x:v>187</x:v>
      </x:c>
      <x:c r="F3244" s="0" t="s">
        <x:v>188</x:v>
      </x:c>
      <x:c r="G3244" s="0" t="s">
        <x:v>52</x:v>
      </x:c>
      <x:c r="H3244" s="0" t="s">
        <x:v>52</x:v>
      </x:c>
      <x:c r="I3244" s="0" t="s">
        <x:v>53</x:v>
      </x:c>
      <x:c r="J3244" s="0">
        <x:v>11458</x:v>
      </x:c>
    </x:row>
    <x:row r="3245" spans="1:10">
      <x:c r="A3245" s="0" t="s">
        <x:v>2</x:v>
      </x:c>
      <x:c r="B3245" s="0" t="s">
        <x:v>4</x:v>
      </x:c>
      <x:c r="C3245" s="0" t="s">
        <x:v>143</x:v>
      </x:c>
      <x:c r="D3245" s="0" t="s">
        <x:v>254</x:v>
      </x:c>
      <x:c r="E3245" s="0" t="s">
        <x:v>50</x:v>
      </x:c>
      <x:c r="F3245" s="0" t="s">
        <x:v>51</x:v>
      </x:c>
      <x:c r="G3245" s="0" t="s">
        <x:v>52</x:v>
      </x:c>
      <x:c r="H3245" s="0" t="s">
        <x:v>52</x:v>
      </x:c>
      <x:c r="I3245" s="0" t="s">
        <x:v>53</x:v>
      </x:c>
      <x:c r="J3245" s="0">
        <x:v>1722</x:v>
      </x:c>
    </x:row>
    <x:row r="3246" spans="1:10">
      <x:c r="A3246" s="0" t="s">
        <x:v>2</x:v>
      </x:c>
      <x:c r="B3246" s="0" t="s">
        <x:v>4</x:v>
      </x:c>
      <x:c r="C3246" s="0" t="s">
        <x:v>143</x:v>
      </x:c>
      <x:c r="D3246" s="0" t="s">
        <x:v>254</x:v>
      </x:c>
      <x:c r="E3246" s="0" t="s">
        <x:v>48</x:v>
      </x:c>
      <x:c r="F3246" s="0" t="s">
        <x:v>54</x:v>
      </x:c>
      <x:c r="G3246" s="0" t="s">
        <x:v>52</x:v>
      </x:c>
      <x:c r="H3246" s="0" t="s">
        <x:v>52</x:v>
      </x:c>
      <x:c r="I3246" s="0" t="s">
        <x:v>53</x:v>
      </x:c>
      <x:c r="J3246" s="0">
        <x:v>1549</x:v>
      </x:c>
    </x:row>
    <x:row r="3247" spans="1:10">
      <x:c r="A3247" s="0" t="s">
        <x:v>2</x:v>
      </x:c>
      <x:c r="B3247" s="0" t="s">
        <x:v>4</x:v>
      </x:c>
      <x:c r="C3247" s="0" t="s">
        <x:v>143</x:v>
      </x:c>
      <x:c r="D3247" s="0" t="s">
        <x:v>254</x:v>
      </x:c>
      <x:c r="E3247" s="0" t="s">
        <x:v>55</x:v>
      </x:c>
      <x:c r="F3247" s="0" t="s">
        <x:v>56</x:v>
      </x:c>
      <x:c r="G3247" s="0" t="s">
        <x:v>52</x:v>
      </x:c>
      <x:c r="H3247" s="0" t="s">
        <x:v>52</x:v>
      </x:c>
      <x:c r="I3247" s="0" t="s">
        <x:v>53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143</x:v>
      </x:c>
      <x:c r="D3248" s="0" t="s">
        <x:v>254</x:v>
      </x:c>
      <x:c r="E3248" s="0" t="s">
        <x:v>57</x:v>
      </x:c>
      <x:c r="F3248" s="0" t="s">
        <x:v>58</x:v>
      </x:c>
      <x:c r="G3248" s="0" t="s">
        <x:v>52</x:v>
      </x:c>
      <x:c r="H3248" s="0" t="s">
        <x:v>52</x:v>
      </x:c>
      <x:c r="I3248" s="0" t="s">
        <x:v>53</x:v>
      </x:c>
      <x:c r="J3248" s="0">
        <x:v>14</x:v>
      </x:c>
    </x:row>
    <x:row r="3249" spans="1:10">
      <x:c r="A3249" s="0" t="s">
        <x:v>2</x:v>
      </x:c>
      <x:c r="B3249" s="0" t="s">
        <x:v>4</x:v>
      </x:c>
      <x:c r="C3249" s="0" t="s">
        <x:v>143</x:v>
      </x:c>
      <x:c r="D3249" s="0" t="s">
        <x:v>254</x:v>
      </x:c>
      <x:c r="E3249" s="0" t="s">
        <x:v>59</x:v>
      </x:c>
      <x:c r="F3249" s="0" t="s">
        <x:v>60</x:v>
      </x:c>
      <x:c r="G3249" s="0" t="s">
        <x:v>52</x:v>
      </x:c>
      <x:c r="H3249" s="0" t="s">
        <x:v>52</x:v>
      </x:c>
      <x:c r="I3249" s="0" t="s">
        <x:v>53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143</x:v>
      </x:c>
      <x:c r="D3250" s="0" t="s">
        <x:v>254</x:v>
      </x:c>
      <x:c r="E3250" s="0" t="s">
        <x:v>61</x:v>
      </x:c>
      <x:c r="F3250" s="0" t="s">
        <x:v>62</x:v>
      </x:c>
      <x:c r="G3250" s="0" t="s">
        <x:v>52</x:v>
      </x:c>
      <x:c r="H3250" s="0" t="s">
        <x:v>52</x:v>
      </x:c>
      <x:c r="I3250" s="0" t="s">
        <x:v>53</x:v>
      </x:c>
      <x:c r="J3250" s="0">
        <x:v>156</x:v>
      </x:c>
    </x:row>
    <x:row r="3251" spans="1:10">
      <x:c r="A3251" s="0" t="s">
        <x:v>2</x:v>
      </x:c>
      <x:c r="B3251" s="0" t="s">
        <x:v>4</x:v>
      </x:c>
      <x:c r="C3251" s="0" t="s">
        <x:v>143</x:v>
      </x:c>
      <x:c r="D3251" s="0" t="s">
        <x:v>254</x:v>
      </x:c>
      <x:c r="E3251" s="0" t="s">
        <x:v>63</x:v>
      </x:c>
      <x:c r="F3251" s="0" t="s">
        <x:v>64</x:v>
      </x:c>
      <x:c r="G3251" s="0" t="s">
        <x:v>52</x:v>
      </x:c>
      <x:c r="H3251" s="0" t="s">
        <x:v>52</x:v>
      </x:c>
      <x:c r="I3251" s="0" t="s">
        <x:v>53</x:v>
      </x:c>
      <x:c r="J3251" s="0">
        <x:v>16011</x:v>
      </x:c>
    </x:row>
    <x:row r="3252" spans="1:10">
      <x:c r="A3252" s="0" t="s">
        <x:v>2</x:v>
      </x:c>
      <x:c r="B3252" s="0" t="s">
        <x:v>4</x:v>
      </x:c>
      <x:c r="C3252" s="0" t="s">
        <x:v>143</x:v>
      </x:c>
      <x:c r="D3252" s="0" t="s">
        <x:v>254</x:v>
      </x:c>
      <x:c r="E3252" s="0" t="s">
        <x:v>65</x:v>
      </x:c>
      <x:c r="F3252" s="0" t="s">
        <x:v>66</x:v>
      </x:c>
      <x:c r="G3252" s="0" t="s">
        <x:v>52</x:v>
      </x:c>
      <x:c r="H3252" s="0" t="s">
        <x:v>52</x:v>
      </x:c>
      <x:c r="I3252" s="0" t="s">
        <x:v>53</x:v>
      </x:c>
      <x:c r="J3252" s="0">
        <x:v>362</x:v>
      </x:c>
    </x:row>
    <x:row r="3253" spans="1:10">
      <x:c r="A3253" s="0" t="s">
        <x:v>2</x:v>
      </x:c>
      <x:c r="B3253" s="0" t="s">
        <x:v>4</x:v>
      </x:c>
      <x:c r="C3253" s="0" t="s">
        <x:v>143</x:v>
      </x:c>
      <x:c r="D3253" s="0" t="s">
        <x:v>254</x:v>
      </x:c>
      <x:c r="E3253" s="0" t="s">
        <x:v>67</x:v>
      </x:c>
      <x:c r="F3253" s="0" t="s">
        <x:v>68</x:v>
      </x:c>
      <x:c r="G3253" s="0" t="s">
        <x:v>52</x:v>
      </x:c>
      <x:c r="H3253" s="0" t="s">
        <x:v>52</x:v>
      </x:c>
      <x:c r="I3253" s="0" t="s">
        <x:v>53</x:v>
      </x:c>
      <x:c r="J3253" s="0">
        <x:v>312</x:v>
      </x:c>
    </x:row>
    <x:row r="3254" spans="1:10">
      <x:c r="A3254" s="0" t="s">
        <x:v>2</x:v>
      </x:c>
      <x:c r="B3254" s="0" t="s">
        <x:v>4</x:v>
      </x:c>
      <x:c r="C3254" s="0" t="s">
        <x:v>143</x:v>
      </x:c>
      <x:c r="D3254" s="0" t="s">
        <x:v>254</x:v>
      </x:c>
      <x:c r="E3254" s="0" t="s">
        <x:v>69</x:v>
      </x:c>
      <x:c r="F3254" s="0" t="s">
        <x:v>70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143</x:v>
      </x:c>
      <x:c r="D3255" s="0" t="s">
        <x:v>254</x:v>
      </x:c>
      <x:c r="E3255" s="0" t="s">
        <x:v>71</x:v>
      </x:c>
      <x:c r="F3255" s="0" t="s">
        <x:v>72</x:v>
      </x:c>
      <x:c r="G3255" s="0" t="s">
        <x:v>52</x:v>
      </x:c>
      <x:c r="H3255" s="0" t="s">
        <x:v>52</x:v>
      </x:c>
      <x:c r="I3255" s="0" t="s">
        <x:v>53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143</x:v>
      </x:c>
      <x:c r="D3256" s="0" t="s">
        <x:v>254</x:v>
      </x:c>
      <x:c r="E3256" s="0" t="s">
        <x:v>73</x:v>
      </x:c>
      <x:c r="F3256" s="0" t="s">
        <x:v>74</x:v>
      </x:c>
      <x:c r="G3256" s="0" t="s">
        <x:v>52</x:v>
      </x:c>
      <x:c r="H3256" s="0" t="s">
        <x:v>52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143</x:v>
      </x:c>
      <x:c r="D3257" s="0" t="s">
        <x:v>254</x:v>
      </x:c>
      <x:c r="E3257" s="0" t="s">
        <x:v>75</x:v>
      </x:c>
      <x:c r="F3257" s="0" t="s">
        <x:v>76</x:v>
      </x:c>
      <x:c r="G3257" s="0" t="s">
        <x:v>52</x:v>
      </x:c>
      <x:c r="H3257" s="0" t="s">
        <x:v>52</x:v>
      </x:c>
      <x:c r="I3257" s="0" t="s">
        <x:v>53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143</x:v>
      </x:c>
      <x:c r="D3258" s="0" t="s">
        <x:v>254</x:v>
      </x:c>
      <x:c r="E3258" s="0" t="s">
        <x:v>77</x:v>
      </x:c>
      <x:c r="F3258" s="0" t="s">
        <x:v>78</x:v>
      </x:c>
      <x:c r="G3258" s="0" t="s">
        <x:v>52</x:v>
      </x:c>
      <x:c r="H3258" s="0" t="s">
        <x:v>52</x:v>
      </x:c>
      <x:c r="I3258" s="0" t="s">
        <x:v>53</x:v>
      </x:c>
      <x:c r="J3258" s="0">
        <x:v>7</x:v>
      </x:c>
    </x:row>
    <x:row r="3259" spans="1:10">
      <x:c r="A3259" s="0" t="s">
        <x:v>2</x:v>
      </x:c>
      <x:c r="B3259" s="0" t="s">
        <x:v>4</x:v>
      </x:c>
      <x:c r="C3259" s="0" t="s">
        <x:v>143</x:v>
      </x:c>
      <x:c r="D3259" s="0" t="s">
        <x:v>254</x:v>
      </x:c>
      <x:c r="E3259" s="0" t="s">
        <x:v>79</x:v>
      </x:c>
      <x:c r="F3259" s="0" t="s">
        <x:v>80</x:v>
      </x:c>
      <x:c r="G3259" s="0" t="s">
        <x:v>52</x:v>
      </x:c>
      <x:c r="H3259" s="0" t="s">
        <x:v>52</x:v>
      </x:c>
      <x:c r="I3259" s="0" t="s">
        <x:v>53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143</x:v>
      </x:c>
      <x:c r="D3260" s="0" t="s">
        <x:v>254</x:v>
      </x:c>
      <x:c r="E3260" s="0" t="s">
        <x:v>81</x:v>
      </x:c>
      <x:c r="F3260" s="0" t="s">
        <x:v>82</x:v>
      </x:c>
      <x:c r="G3260" s="0" t="s">
        <x:v>52</x:v>
      </x:c>
      <x:c r="H3260" s="0" t="s">
        <x:v>52</x:v>
      </x:c>
      <x:c r="I3260" s="0" t="s">
        <x:v>53</x:v>
      </x:c>
      <x:c r="J3260" s="0">
        <x:v>2</x:v>
      </x:c>
    </x:row>
    <x:row r="3261" spans="1:10">
      <x:c r="A3261" s="0" t="s">
        <x:v>2</x:v>
      </x:c>
      <x:c r="B3261" s="0" t="s">
        <x:v>4</x:v>
      </x:c>
      <x:c r="C3261" s="0" t="s">
        <x:v>143</x:v>
      </x:c>
      <x:c r="D3261" s="0" t="s">
        <x:v>254</x:v>
      </x:c>
      <x:c r="E3261" s="0" t="s">
        <x:v>83</x:v>
      </x:c>
      <x:c r="F3261" s="0" t="s">
        <x:v>84</x:v>
      </x:c>
      <x:c r="G3261" s="0" t="s">
        <x:v>52</x:v>
      </x:c>
      <x:c r="H3261" s="0" t="s">
        <x:v>52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143</x:v>
      </x:c>
      <x:c r="D3262" s="0" t="s">
        <x:v>254</x:v>
      </x:c>
      <x:c r="E3262" s="0" t="s">
        <x:v>85</x:v>
      </x:c>
      <x:c r="F3262" s="0" t="s">
        <x:v>86</x:v>
      </x:c>
      <x:c r="G3262" s="0" t="s">
        <x:v>52</x:v>
      </x:c>
      <x:c r="H3262" s="0" t="s">
        <x:v>52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143</x:v>
      </x:c>
      <x:c r="D3263" s="0" t="s">
        <x:v>254</x:v>
      </x:c>
      <x:c r="E3263" s="0" t="s">
        <x:v>87</x:v>
      </x:c>
      <x:c r="F3263" s="0" t="s">
        <x:v>88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143</x:v>
      </x:c>
      <x:c r="D3264" s="0" t="s">
        <x:v>254</x:v>
      </x:c>
      <x:c r="E3264" s="0" t="s">
        <x:v>89</x:v>
      </x:c>
      <x:c r="F3264" s="0" t="s">
        <x:v>90</x:v>
      </x:c>
      <x:c r="G3264" s="0" t="s">
        <x:v>52</x:v>
      </x:c>
      <x:c r="H3264" s="0" t="s">
        <x:v>52</x:v>
      </x:c>
      <x:c r="I3264" s="0" t="s">
        <x:v>53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143</x:v>
      </x:c>
      <x:c r="D3265" s="0" t="s">
        <x:v>254</x:v>
      </x:c>
      <x:c r="E3265" s="0" t="s">
        <x:v>91</x:v>
      </x:c>
      <x:c r="F3265" s="0" t="s">
        <x:v>92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143</x:v>
      </x:c>
      <x:c r="D3266" s="0" t="s">
        <x:v>254</x:v>
      </x:c>
      <x:c r="E3266" s="0" t="s">
        <x:v>93</x:v>
      </x:c>
      <x:c r="F3266" s="0" t="s">
        <x:v>94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143</x:v>
      </x:c>
      <x:c r="D3267" s="0" t="s">
        <x:v>254</x:v>
      </x:c>
      <x:c r="E3267" s="0" t="s">
        <x:v>95</x:v>
      </x:c>
      <x:c r="F3267" s="0" t="s">
        <x:v>96</x:v>
      </x:c>
      <x:c r="G3267" s="0" t="s">
        <x:v>52</x:v>
      </x:c>
      <x:c r="H3267" s="0" t="s">
        <x:v>52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143</x:v>
      </x:c>
      <x:c r="D3268" s="0" t="s">
        <x:v>254</x:v>
      </x:c>
      <x:c r="E3268" s="0" t="s">
        <x:v>97</x:v>
      </x:c>
      <x:c r="F3268" s="0" t="s">
        <x:v>98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254</x:v>
      </x:c>
      <x:c r="E3269" s="0" t="s">
        <x:v>99</x:v>
      </x:c>
      <x:c r="F3269" s="0" t="s">
        <x:v>100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254</x:v>
      </x:c>
      <x:c r="E3270" s="0" t="s">
        <x:v>101</x:v>
      </x:c>
      <x:c r="F3270" s="0" t="s">
        <x:v>102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254</x:v>
      </x:c>
      <x:c r="E3271" s="0" t="s">
        <x:v>103</x:v>
      </x:c>
      <x:c r="F3271" s="0" t="s">
        <x:v>104</x:v>
      </x:c>
      <x:c r="G3271" s="0" t="s">
        <x:v>52</x:v>
      </x:c>
      <x:c r="H3271" s="0" t="s">
        <x:v>52</x:v>
      </x:c>
      <x:c r="I3271" s="0" t="s">
        <x:v>53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254</x:v>
      </x:c>
      <x:c r="E3272" s="0" t="s">
        <x:v>105</x:v>
      </x:c>
      <x:c r="F3272" s="0" t="s">
        <x:v>106</x:v>
      </x:c>
      <x:c r="G3272" s="0" t="s">
        <x:v>52</x:v>
      </x:c>
      <x:c r="H3272" s="0" t="s">
        <x:v>52</x:v>
      </x:c>
      <x:c r="I3272" s="0" t="s">
        <x:v>53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254</x:v>
      </x:c>
      <x:c r="E3273" s="0" t="s">
        <x:v>107</x:v>
      </x:c>
      <x:c r="F3273" s="0" t="s">
        <x:v>108</x:v>
      </x:c>
      <x:c r="G3273" s="0" t="s">
        <x:v>52</x:v>
      </x:c>
      <x:c r="H3273" s="0" t="s">
        <x:v>52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254</x:v>
      </x:c>
      <x:c r="E3274" s="0" t="s">
        <x:v>109</x:v>
      </x:c>
      <x:c r="F3274" s="0" t="s">
        <x:v>110</x:v>
      </x:c>
      <x:c r="G3274" s="0" t="s">
        <x:v>52</x:v>
      </x:c>
      <x:c r="H3274" s="0" t="s">
        <x:v>52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254</x:v>
      </x:c>
      <x:c r="E3275" s="0" t="s">
        <x:v>111</x:v>
      </x:c>
      <x:c r="F3275" s="0" t="s">
        <x:v>112</x:v>
      </x:c>
      <x:c r="G3275" s="0" t="s">
        <x:v>52</x:v>
      </x:c>
      <x:c r="H3275" s="0" t="s">
        <x:v>52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254</x:v>
      </x:c>
      <x:c r="E3276" s="0" t="s">
        <x:v>113</x:v>
      </x:c>
      <x:c r="F3276" s="0" t="s">
        <x:v>114</x:v>
      </x:c>
      <x:c r="G3276" s="0" t="s">
        <x:v>52</x:v>
      </x:c>
      <x:c r="H3276" s="0" t="s">
        <x:v>52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254</x:v>
      </x:c>
      <x:c r="E3277" s="0" t="s">
        <x:v>115</x:v>
      </x:c>
      <x:c r="F3277" s="0" t="s">
        <x:v>116</x:v>
      </x:c>
      <x:c r="G3277" s="0" t="s">
        <x:v>52</x:v>
      </x:c>
      <x:c r="H3277" s="0" t="s">
        <x:v>52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254</x:v>
      </x:c>
      <x:c r="E3278" s="0" t="s">
        <x:v>117</x:v>
      </x:c>
      <x:c r="F3278" s="0" t="s">
        <x:v>118</x:v>
      </x:c>
      <x:c r="G3278" s="0" t="s">
        <x:v>52</x:v>
      </x:c>
      <x:c r="H3278" s="0" t="s">
        <x:v>52</x:v>
      </x:c>
      <x:c r="I3278" s="0" t="s">
        <x:v>53</x:v>
      </x:c>
      <x:c r="J3278" s="0">
        <x:v>13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254</x:v>
      </x:c>
      <x:c r="E3279" s="0" t="s">
        <x:v>119</x:v>
      </x:c>
      <x:c r="F3279" s="0" t="s">
        <x:v>120</x:v>
      </x:c>
      <x:c r="G3279" s="0" t="s">
        <x:v>52</x:v>
      </x:c>
      <x:c r="H3279" s="0" t="s">
        <x:v>52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254</x:v>
      </x:c>
      <x:c r="E3280" s="0" t="s">
        <x:v>121</x:v>
      </x:c>
      <x:c r="F3280" s="0" t="s">
        <x:v>122</x:v>
      </x:c>
      <x:c r="G3280" s="0" t="s">
        <x:v>52</x:v>
      </x:c>
      <x:c r="H3280" s="0" t="s">
        <x:v>52</x:v>
      </x:c>
      <x:c r="I3280" s="0" t="s">
        <x:v>53</x:v>
      </x:c>
      <x:c r="J3280" s="0">
        <x:v>1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254</x:v>
      </x:c>
      <x:c r="E3281" s="0" t="s">
        <x:v>123</x:v>
      </x:c>
      <x:c r="F3281" s="0" t="s">
        <x:v>124</x:v>
      </x:c>
      <x:c r="G3281" s="0" t="s">
        <x:v>52</x:v>
      </x:c>
      <x:c r="H3281" s="0" t="s">
        <x:v>52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254</x:v>
      </x:c>
      <x:c r="E3282" s="0" t="s">
        <x:v>125</x:v>
      </x:c>
      <x:c r="F3282" s="0" t="s">
        <x:v>126</x:v>
      </x:c>
      <x:c r="G3282" s="0" t="s">
        <x:v>52</x:v>
      </x:c>
      <x:c r="H3282" s="0" t="s">
        <x:v>52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254</x:v>
      </x:c>
      <x:c r="E3283" s="0" t="s">
        <x:v>127</x:v>
      </x:c>
      <x:c r="F3283" s="0" t="s">
        <x:v>128</x:v>
      </x:c>
      <x:c r="G3283" s="0" t="s">
        <x:v>52</x:v>
      </x:c>
      <x:c r="H3283" s="0" t="s">
        <x:v>52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254</x:v>
      </x:c>
      <x:c r="E3284" s="0" t="s">
        <x:v>129</x:v>
      </x:c>
      <x:c r="F3284" s="0" t="s">
        <x:v>130</x:v>
      </x:c>
      <x:c r="G3284" s="0" t="s">
        <x:v>52</x:v>
      </x:c>
      <x:c r="H3284" s="0" t="s">
        <x:v>52</x:v>
      </x:c>
      <x:c r="I3284" s="0" t="s">
        <x:v>53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254</x:v>
      </x:c>
      <x:c r="E3285" s="0" t="s">
        <x:v>131</x:v>
      </x:c>
      <x:c r="F3285" s="0" t="s">
        <x:v>132</x:v>
      </x:c>
      <x:c r="G3285" s="0" t="s">
        <x:v>52</x:v>
      </x:c>
      <x:c r="H3285" s="0" t="s">
        <x:v>52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254</x:v>
      </x:c>
      <x:c r="E3286" s="0" t="s">
        <x:v>133</x:v>
      </x:c>
      <x:c r="F3286" s="0" t="s">
        <x:v>134</x:v>
      </x:c>
      <x:c r="G3286" s="0" t="s">
        <x:v>52</x:v>
      </x:c>
      <x:c r="H3286" s="0" t="s">
        <x:v>52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254</x:v>
      </x:c>
      <x:c r="E3287" s="0" t="s">
        <x:v>135</x:v>
      </x:c>
      <x:c r="F3287" s="0" t="s">
        <x:v>136</x:v>
      </x:c>
      <x:c r="G3287" s="0" t="s">
        <x:v>52</x:v>
      </x:c>
      <x:c r="H3287" s="0" t="s">
        <x:v>52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254</x:v>
      </x:c>
      <x:c r="E3288" s="0" t="s">
        <x:v>137</x:v>
      </x:c>
      <x:c r="F3288" s="0" t="s">
        <x:v>138</x:v>
      </x:c>
      <x:c r="G3288" s="0" t="s">
        <x:v>52</x:v>
      </x:c>
      <x:c r="H3288" s="0" t="s">
        <x:v>52</x:v>
      </x:c>
      <x:c r="I3288" s="0" t="s">
        <x:v>53</x:v>
      </x:c>
      <x:c r="J3288" s="0">
        <x:v>1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254</x:v>
      </x:c>
      <x:c r="E3289" s="0" t="s">
        <x:v>139</x:v>
      </x:c>
      <x:c r="F3289" s="0" t="s">
        <x:v>140</x:v>
      </x:c>
      <x:c r="G3289" s="0" t="s">
        <x:v>52</x:v>
      </x:c>
      <x:c r="H3289" s="0" t="s">
        <x:v>52</x:v>
      </x:c>
      <x:c r="I3289" s="0" t="s">
        <x:v>53</x:v>
      </x:c>
      <x:c r="J3289" s="0">
        <x:v>3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254</x:v>
      </x:c>
      <x:c r="E3290" s="0" t="s">
        <x:v>141</x:v>
      </x:c>
      <x:c r="F3290" s="0" t="s">
        <x:v>142</x:v>
      </x:c>
      <x:c r="G3290" s="0" t="s">
        <x:v>52</x:v>
      </x:c>
      <x:c r="H3290" s="0" t="s">
        <x:v>52</x:v>
      </x:c>
      <x:c r="I3290" s="0" t="s">
        <x:v>53</x:v>
      </x:c>
      <x:c r="J3290" s="0">
        <x:v>15535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254</x:v>
      </x:c>
      <x:c r="E3291" s="0" t="s">
        <x:v>143</x:v>
      </x:c>
      <x:c r="F3291" s="0" t="s">
        <x:v>144</x:v>
      </x:c>
      <x:c r="G3291" s="0" t="s">
        <x:v>52</x:v>
      </x:c>
      <x:c r="H3291" s="0" t="s">
        <x:v>52</x:v>
      </x:c>
      <x:c r="I3291" s="0" t="s">
        <x:v>53</x:v>
      </x:c>
      <x:c r="J3291" s="0">
        <x:v>15480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254</x:v>
      </x:c>
      <x:c r="E3292" s="0" t="s">
        <x:v>145</x:v>
      </x:c>
      <x:c r="F3292" s="0" t="s">
        <x:v>146</x:v>
      </x:c>
      <x:c r="G3292" s="0" t="s">
        <x:v>52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254</x:v>
      </x:c>
      <x:c r="E3293" s="0" t="s">
        <x:v>147</x:v>
      </x:c>
      <x:c r="F3293" s="0" t="s">
        <x:v>148</x:v>
      </x:c>
      <x:c r="G3293" s="0" t="s">
        <x:v>52</x:v>
      </x:c>
      <x:c r="H3293" s="0" t="s">
        <x:v>52</x:v>
      </x:c>
      <x:c r="I3293" s="0" t="s">
        <x:v>53</x:v>
      </x:c>
      <x:c r="J3293" s="0">
        <x:v>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254</x:v>
      </x:c>
      <x:c r="E3294" s="0" t="s">
        <x:v>149</x:v>
      </x:c>
      <x:c r="F3294" s="0" t="s">
        <x:v>150</x:v>
      </x:c>
      <x:c r="G3294" s="0" t="s">
        <x:v>52</x:v>
      </x:c>
      <x:c r="H3294" s="0" t="s">
        <x:v>52</x:v>
      </x:c>
      <x:c r="I3294" s="0" t="s">
        <x:v>53</x:v>
      </x:c>
      <x:c r="J3294" s="0">
        <x:v>19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254</x:v>
      </x:c>
      <x:c r="E3295" s="0" t="s">
        <x:v>151</x:v>
      </x:c>
      <x:c r="F3295" s="0" t="s">
        <x:v>152</x:v>
      </x:c>
      <x:c r="G3295" s="0" t="s">
        <x:v>52</x:v>
      </x:c>
      <x:c r="H3295" s="0" t="s">
        <x:v>52</x:v>
      </x:c>
      <x:c r="I3295" s="0" t="s">
        <x:v>53</x:v>
      </x:c>
      <x:c r="J3295" s="0">
        <x:v>4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254</x:v>
      </x:c>
      <x:c r="E3296" s="0" t="s">
        <x:v>153</x:v>
      </x:c>
      <x:c r="F3296" s="0" t="s">
        <x:v>154</x:v>
      </x:c>
      <x:c r="G3296" s="0" t="s">
        <x:v>52</x:v>
      </x:c>
      <x:c r="H3296" s="0" t="s">
        <x:v>52</x:v>
      </x:c>
      <x:c r="I3296" s="0" t="s">
        <x:v>53</x:v>
      </x:c>
      <x:c r="J3296" s="0">
        <x:v>14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254</x:v>
      </x:c>
      <x:c r="E3297" s="0" t="s">
        <x:v>155</x:v>
      </x:c>
      <x:c r="F3297" s="0" t="s">
        <x:v>156</x:v>
      </x:c>
      <x:c r="G3297" s="0" t="s">
        <x:v>52</x:v>
      </x:c>
      <x:c r="H3297" s="0" t="s">
        <x:v>52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254</x:v>
      </x:c>
      <x:c r="E3298" s="0" t="s">
        <x:v>157</x:v>
      </x:c>
      <x:c r="F3298" s="0" t="s">
        <x:v>158</x:v>
      </x:c>
      <x:c r="G3298" s="0" t="s">
        <x:v>52</x:v>
      </x:c>
      <x:c r="H3298" s="0" t="s">
        <x:v>52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254</x:v>
      </x:c>
      <x:c r="E3299" s="0" t="s">
        <x:v>159</x:v>
      </x:c>
      <x:c r="F3299" s="0" t="s">
        <x:v>160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254</x:v>
      </x:c>
      <x:c r="E3300" s="0" t="s">
        <x:v>161</x:v>
      </x:c>
      <x:c r="F3300" s="0" t="s">
        <x:v>162</x:v>
      </x:c>
      <x:c r="G3300" s="0" t="s">
        <x:v>52</x:v>
      </x:c>
      <x:c r="H3300" s="0" t="s">
        <x:v>52</x:v>
      </x:c>
      <x:c r="I3300" s="0" t="s">
        <x:v>53</x:v>
      </x:c>
      <x:c r="J3300" s="0">
        <x:v>10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254</x:v>
      </x:c>
      <x:c r="E3301" s="0" t="s">
        <x:v>163</x:v>
      </x:c>
      <x:c r="F3301" s="0" t="s">
        <x:v>164</x:v>
      </x:c>
      <x:c r="G3301" s="0" t="s">
        <x:v>52</x:v>
      </x:c>
      <x:c r="H3301" s="0" t="s">
        <x:v>52</x:v>
      </x:c>
      <x:c r="I3301" s="0" t="s">
        <x:v>53</x:v>
      </x:c>
      <x:c r="J3301" s="0">
        <x:v>41</x:v>
      </x:c>
    </x:row>
    <x:row r="3302" spans="1:10">
      <x:c r="A3302" s="0" t="s">
        <x:v>2</x:v>
      </x:c>
      <x:c r="B3302" s="0" t="s">
        <x:v>4</x:v>
      </x:c>
      <x:c r="C3302" s="0" t="s">
        <x:v>143</x:v>
      </x:c>
      <x:c r="D3302" s="0" t="s">
        <x:v>254</x:v>
      </x:c>
      <x:c r="E3302" s="0" t="s">
        <x:v>165</x:v>
      </x:c>
      <x:c r="F3302" s="0" t="s">
        <x:v>166</x:v>
      </x:c>
      <x:c r="G3302" s="0" t="s">
        <x:v>52</x:v>
      </x:c>
      <x:c r="H3302" s="0" t="s">
        <x:v>52</x:v>
      </x:c>
      <x:c r="I3302" s="0" t="s">
        <x:v>53</x:v>
      </x:c>
      <x:c r="J3302" s="0">
        <x:v>16</x:v>
      </x:c>
    </x:row>
    <x:row r="3303" spans="1:10">
      <x:c r="A3303" s="0" t="s">
        <x:v>2</x:v>
      </x:c>
      <x:c r="B3303" s="0" t="s">
        <x:v>4</x:v>
      </x:c>
      <x:c r="C3303" s="0" t="s">
        <x:v>143</x:v>
      </x:c>
      <x:c r="D3303" s="0" t="s">
        <x:v>254</x:v>
      </x:c>
      <x:c r="E3303" s="0" t="s">
        <x:v>167</x:v>
      </x:c>
      <x:c r="F3303" s="0" t="s">
        <x:v>168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143</x:v>
      </x:c>
      <x:c r="D3304" s="0" t="s">
        <x:v>254</x:v>
      </x:c>
      <x:c r="E3304" s="0" t="s">
        <x:v>169</x:v>
      </x:c>
      <x:c r="F3304" s="0" t="s">
        <x:v>170</x:v>
      </x:c>
      <x:c r="G3304" s="0" t="s">
        <x:v>52</x:v>
      </x:c>
      <x:c r="H3304" s="0" t="s">
        <x:v>52</x:v>
      </x:c>
      <x:c r="I3304" s="0" t="s">
        <x:v>53</x:v>
      </x:c>
      <x:c r="J3304" s="0">
        <x:v>25</x:v>
      </x:c>
    </x:row>
    <x:row r="3305" spans="1:10">
      <x:c r="A3305" s="0" t="s">
        <x:v>2</x:v>
      </x:c>
      <x:c r="B3305" s="0" t="s">
        <x:v>4</x:v>
      </x:c>
      <x:c r="C3305" s="0" t="s">
        <x:v>143</x:v>
      </x:c>
      <x:c r="D3305" s="0" t="s">
        <x:v>254</x:v>
      </x:c>
      <x:c r="E3305" s="0" t="s">
        <x:v>171</x:v>
      </x:c>
      <x:c r="F3305" s="0" t="s">
        <x:v>172</x:v>
      </x:c>
      <x:c r="G3305" s="0" t="s">
        <x:v>52</x:v>
      </x:c>
      <x:c r="H3305" s="0" t="s">
        <x:v>52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143</x:v>
      </x:c>
      <x:c r="D3306" s="0" t="s">
        <x:v>254</x:v>
      </x:c>
      <x:c r="E3306" s="0" t="s">
        <x:v>173</x:v>
      </x:c>
      <x:c r="F3306" s="0" t="s">
        <x:v>174</x:v>
      </x:c>
      <x:c r="G3306" s="0" t="s">
        <x:v>52</x:v>
      </x:c>
      <x:c r="H3306" s="0" t="s">
        <x:v>52</x:v>
      </x:c>
      <x:c r="I3306" s="0" t="s">
        <x:v>53</x:v>
      </x:c>
      <x:c r="J3306" s="0">
        <x:v>8</x:v>
      </x:c>
    </x:row>
    <x:row r="3307" spans="1:10">
      <x:c r="A3307" s="0" t="s">
        <x:v>2</x:v>
      </x:c>
      <x:c r="B3307" s="0" t="s">
        <x:v>4</x:v>
      </x:c>
      <x:c r="C3307" s="0" t="s">
        <x:v>143</x:v>
      </x:c>
      <x:c r="D3307" s="0" t="s">
        <x:v>254</x:v>
      </x:c>
      <x:c r="E3307" s="0" t="s">
        <x:v>175</x:v>
      </x:c>
      <x:c r="F3307" s="0" t="s">
        <x:v>176</x:v>
      </x:c>
      <x:c r="G3307" s="0" t="s">
        <x:v>52</x:v>
      </x:c>
      <x:c r="H3307" s="0" t="s">
        <x:v>52</x:v>
      </x:c>
      <x:c r="I3307" s="0" t="s">
        <x:v>53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143</x:v>
      </x:c>
      <x:c r="D3308" s="0" t="s">
        <x:v>254</x:v>
      </x:c>
      <x:c r="E3308" s="0" t="s">
        <x:v>177</x:v>
      </x:c>
      <x:c r="F3308" s="0" t="s">
        <x:v>178</x:v>
      </x:c>
      <x:c r="G3308" s="0" t="s">
        <x:v>52</x:v>
      </x:c>
      <x:c r="H3308" s="0" t="s">
        <x:v>52</x:v>
      </x:c>
      <x:c r="I3308" s="0" t="s">
        <x:v>53</x:v>
      </x:c>
      <x:c r="J3308" s="0">
        <x:v>46</x:v>
      </x:c>
    </x:row>
    <x:row r="3309" spans="1:10">
      <x:c r="A3309" s="0" t="s">
        <x:v>2</x:v>
      </x:c>
      <x:c r="B3309" s="0" t="s">
        <x:v>4</x:v>
      </x:c>
      <x:c r="C3309" s="0" t="s">
        <x:v>143</x:v>
      </x:c>
      <x:c r="D3309" s="0" t="s">
        <x:v>254</x:v>
      </x:c>
      <x:c r="E3309" s="0" t="s">
        <x:v>179</x:v>
      </x:c>
      <x:c r="F3309" s="0" t="s">
        <x:v>180</x:v>
      </x:c>
      <x:c r="G3309" s="0" t="s">
        <x:v>52</x:v>
      </x:c>
      <x:c r="H3309" s="0" t="s">
        <x:v>52</x:v>
      </x:c>
      <x:c r="I3309" s="0" t="s">
        <x:v>53</x:v>
      </x:c>
      <x:c r="J3309" s="0">
        <x:v>3</x:v>
      </x:c>
    </x:row>
    <x:row r="3310" spans="1:10">
      <x:c r="A3310" s="0" t="s">
        <x:v>2</x:v>
      </x:c>
      <x:c r="B3310" s="0" t="s">
        <x:v>4</x:v>
      </x:c>
      <x:c r="C3310" s="0" t="s">
        <x:v>143</x:v>
      </x:c>
      <x:c r="D3310" s="0" t="s">
        <x:v>254</x:v>
      </x:c>
      <x:c r="E3310" s="0" t="s">
        <x:v>181</x:v>
      </x:c>
      <x:c r="F3310" s="0" t="s">
        <x:v>182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143</x:v>
      </x:c>
      <x:c r="D3311" s="0" t="s">
        <x:v>254</x:v>
      </x:c>
      <x:c r="E3311" s="0" t="s">
        <x:v>183</x:v>
      </x:c>
      <x:c r="F3311" s="0" t="s">
        <x:v>184</x:v>
      </x:c>
      <x:c r="G3311" s="0" t="s">
        <x:v>52</x:v>
      </x:c>
      <x:c r="H3311" s="0" t="s">
        <x:v>52</x:v>
      </x:c>
      <x:c r="I3311" s="0" t="s">
        <x:v>53</x:v>
      </x:c>
      <x:c r="J3311" s="0">
        <x:v>117</x:v>
      </x:c>
    </x:row>
    <x:row r="3312" spans="1:10">
      <x:c r="A3312" s="0" t="s">
        <x:v>2</x:v>
      </x:c>
      <x:c r="B3312" s="0" t="s">
        <x:v>4</x:v>
      </x:c>
      <x:c r="C3312" s="0" t="s">
        <x:v>143</x:v>
      </x:c>
      <x:c r="D3312" s="0" t="s">
        <x:v>254</x:v>
      </x:c>
      <x:c r="E3312" s="0" t="s">
        <x:v>185</x:v>
      </x:c>
      <x:c r="F3312" s="0" t="s">
        <x:v>186</x:v>
      </x:c>
      <x:c r="G3312" s="0" t="s">
        <x:v>52</x:v>
      </x:c>
      <x:c r="H3312" s="0" t="s">
        <x:v>52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143</x:v>
      </x:c>
      <x:c r="D3313" s="0" t="s">
        <x:v>254</x:v>
      </x:c>
      <x:c r="E3313" s="0" t="s">
        <x:v>187</x:v>
      </x:c>
      <x:c r="F3313" s="0" t="s">
        <x:v>188</x:v>
      </x:c>
      <x:c r="G3313" s="0" t="s">
        <x:v>52</x:v>
      </x:c>
      <x:c r="H3313" s="0" t="s">
        <x:v>52</x:v>
      </x:c>
      <x:c r="I3313" s="0" t="s">
        <x:v>53</x:v>
      </x:c>
      <x:c r="J3313" s="0">
        <x:v>17856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255</x:v>
      </x:c>
      <x:c r="E3314" s="0" t="s">
        <x:v>50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1316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255</x:v>
      </x:c>
      <x:c r="E3315" s="0" t="s">
        <x:v>48</x:v>
      </x:c>
      <x:c r="F3315" s="0" t="s">
        <x:v>54</x:v>
      </x:c>
      <x:c r="G3315" s="0" t="s">
        <x:v>52</x:v>
      </x:c>
      <x:c r="H3315" s="0" t="s">
        <x:v>52</x:v>
      </x:c>
      <x:c r="I3315" s="0" t="s">
        <x:v>53</x:v>
      </x:c>
      <x:c r="J3315" s="0">
        <x:v>896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255</x:v>
      </x:c>
      <x:c r="E3316" s="0" t="s">
        <x:v>55</x:v>
      </x:c>
      <x:c r="F3316" s="0" t="s">
        <x:v>56</x:v>
      </x:c>
      <x:c r="G3316" s="0" t="s">
        <x:v>52</x:v>
      </x:c>
      <x:c r="H3316" s="0" t="s">
        <x:v>52</x:v>
      </x:c>
      <x:c r="I3316" s="0" t="s">
        <x:v>53</x:v>
      </x:c>
      <x:c r="J3316" s="0">
        <x:v>4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255</x:v>
      </x:c>
      <x:c r="E3317" s="0" t="s">
        <x:v>57</x:v>
      </x:c>
      <x:c r="F3317" s="0" t="s">
        <x:v>58</x:v>
      </x:c>
      <x:c r="G3317" s="0" t="s">
        <x:v>52</x:v>
      </x:c>
      <x:c r="H3317" s="0" t="s">
        <x:v>52</x:v>
      </x:c>
      <x:c r="I3317" s="0" t="s">
        <x:v>53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255</x:v>
      </x:c>
      <x:c r="E3318" s="0" t="s">
        <x:v>59</x:v>
      </x:c>
      <x:c r="F3318" s="0" t="s">
        <x:v>60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255</x:v>
      </x:c>
      <x:c r="E3319" s="0" t="s">
        <x:v>61</x:v>
      </x:c>
      <x:c r="F3319" s="0" t="s">
        <x:v>62</x:v>
      </x:c>
      <x:c r="G3319" s="0" t="s">
        <x:v>52</x:v>
      </x:c>
      <x:c r="H3319" s="0" t="s">
        <x:v>52</x:v>
      </x:c>
      <x:c r="I3319" s="0" t="s">
        <x:v>53</x:v>
      </x:c>
      <x:c r="J3319" s="0">
        <x:v>413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255</x:v>
      </x:c>
      <x:c r="E3320" s="0" t="s">
        <x:v>63</x:v>
      </x:c>
      <x:c r="F3320" s="0" t="s">
        <x:v>64</x:v>
      </x:c>
      <x:c r="G3320" s="0" t="s">
        <x:v>52</x:v>
      </x:c>
      <x:c r="H3320" s="0" t="s">
        <x:v>52</x:v>
      </x:c>
      <x:c r="I3320" s="0" t="s">
        <x:v>53</x:v>
      </x:c>
      <x:c r="J3320" s="0">
        <x:v>12432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255</x:v>
      </x:c>
      <x:c r="E3321" s="0" t="s">
        <x:v>65</x:v>
      </x:c>
      <x:c r="F3321" s="0" t="s">
        <x:v>66</x:v>
      </x:c>
      <x:c r="G3321" s="0" t="s">
        <x:v>52</x:v>
      </x:c>
      <x:c r="H3321" s="0" t="s">
        <x:v>52</x:v>
      </x:c>
      <x:c r="I3321" s="0" t="s">
        <x:v>53</x:v>
      </x:c>
      <x:c r="J3321" s="0">
        <x:v>99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255</x:v>
      </x:c>
      <x:c r="E3322" s="0" t="s">
        <x:v>67</x:v>
      </x:c>
      <x:c r="F3322" s="0" t="s">
        <x:v>68</x:v>
      </x:c>
      <x:c r="G3322" s="0" t="s">
        <x:v>52</x:v>
      </x:c>
      <x:c r="H3322" s="0" t="s">
        <x:v>52</x:v>
      </x:c>
      <x:c r="I3322" s="0" t="s">
        <x:v>53</x:v>
      </x:c>
      <x:c r="J3322" s="0">
        <x:v>45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255</x:v>
      </x:c>
      <x:c r="E3323" s="0" t="s">
        <x:v>69</x:v>
      </x:c>
      <x:c r="F3323" s="0" t="s">
        <x:v>70</x:v>
      </x:c>
      <x:c r="G3323" s="0" t="s">
        <x:v>52</x:v>
      </x:c>
      <x:c r="H3323" s="0" t="s">
        <x:v>52</x:v>
      </x:c>
      <x:c r="I3323" s="0" t="s">
        <x:v>53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255</x:v>
      </x:c>
      <x:c r="E3324" s="0" t="s">
        <x:v>71</x:v>
      </x:c>
      <x:c r="F3324" s="0" t="s">
        <x:v>72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255</x:v>
      </x:c>
      <x:c r="E3325" s="0" t="s">
        <x:v>73</x:v>
      </x:c>
      <x:c r="F3325" s="0" t="s">
        <x:v>74</x:v>
      </x:c>
      <x:c r="G3325" s="0" t="s">
        <x:v>52</x:v>
      </x:c>
      <x:c r="H3325" s="0" t="s">
        <x:v>52</x:v>
      </x:c>
      <x:c r="I3325" s="0" t="s">
        <x:v>53</x:v>
      </x:c>
      <x:c r="J3325" s="0">
        <x:v>19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255</x:v>
      </x:c>
      <x:c r="E3326" s="0" t="s">
        <x:v>75</x:v>
      </x:c>
      <x:c r="F3326" s="0" t="s">
        <x:v>76</x:v>
      </x:c>
      <x:c r="G3326" s="0" t="s">
        <x:v>52</x:v>
      </x:c>
      <x:c r="H3326" s="0" t="s">
        <x:v>52</x:v>
      </x:c>
      <x:c r="I3326" s="0" t="s">
        <x:v>53</x:v>
      </x:c>
      <x:c r="J3326" s="0">
        <x:v>3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255</x:v>
      </x:c>
      <x:c r="E3327" s="0" t="s">
        <x:v>77</x:v>
      </x:c>
      <x:c r="F3327" s="0" t="s">
        <x:v>78</x:v>
      </x:c>
      <x:c r="G3327" s="0" t="s">
        <x:v>52</x:v>
      </x:c>
      <x:c r="H3327" s="0" t="s">
        <x:v>52</x:v>
      </x:c>
      <x:c r="I3327" s="0" t="s">
        <x:v>53</x:v>
      </x:c>
      <x:c r="J3327" s="0">
        <x:v>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255</x:v>
      </x:c>
      <x:c r="E3328" s="0" t="s">
        <x:v>79</x:v>
      </x:c>
      <x:c r="F3328" s="0" t="s">
        <x:v>80</x:v>
      </x:c>
      <x:c r="G3328" s="0" t="s">
        <x:v>52</x:v>
      </x:c>
      <x:c r="H3328" s="0" t="s">
        <x:v>52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255</x:v>
      </x:c>
      <x:c r="E3329" s="0" t="s">
        <x:v>81</x:v>
      </x:c>
      <x:c r="F3329" s="0" t="s">
        <x:v>82</x:v>
      </x:c>
      <x:c r="G3329" s="0" t="s">
        <x:v>52</x:v>
      </x:c>
      <x:c r="H3329" s="0" t="s">
        <x:v>52</x:v>
      </x:c>
      <x:c r="I3329" s="0" t="s">
        <x:v>53</x:v>
      </x:c>
      <x:c r="J3329" s="0">
        <x:v>14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255</x:v>
      </x:c>
      <x:c r="E3330" s="0" t="s">
        <x:v>83</x:v>
      </x:c>
      <x:c r="F3330" s="0" t="s">
        <x:v>84</x:v>
      </x:c>
      <x:c r="G3330" s="0" t="s">
        <x:v>52</x:v>
      </x:c>
      <x:c r="H3330" s="0" t="s">
        <x:v>52</x:v>
      </x:c>
      <x:c r="I3330" s="0" t="s">
        <x:v>53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255</x:v>
      </x:c>
      <x:c r="E3331" s="0" t="s">
        <x:v>85</x:v>
      </x:c>
      <x:c r="F3331" s="0" t="s">
        <x:v>86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255</x:v>
      </x:c>
      <x:c r="E3332" s="0" t="s">
        <x:v>87</x:v>
      </x:c>
      <x:c r="F3332" s="0" t="s">
        <x:v>88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255</x:v>
      </x:c>
      <x:c r="E3333" s="0" t="s">
        <x:v>89</x:v>
      </x:c>
      <x:c r="F3333" s="0" t="s">
        <x:v>90</x:v>
      </x:c>
      <x:c r="G3333" s="0" t="s">
        <x:v>52</x:v>
      </x:c>
      <x:c r="H3333" s="0" t="s">
        <x:v>52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255</x:v>
      </x:c>
      <x:c r="E3334" s="0" t="s">
        <x:v>91</x:v>
      </x:c>
      <x:c r="F3334" s="0" t="s">
        <x:v>92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255</x:v>
      </x:c>
      <x:c r="E3335" s="0" t="s">
        <x:v>93</x:v>
      </x:c>
      <x:c r="F3335" s="0" t="s">
        <x:v>94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255</x:v>
      </x:c>
      <x:c r="E3336" s="0" t="s">
        <x:v>95</x:v>
      </x:c>
      <x:c r="F3336" s="0" t="s">
        <x:v>96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255</x:v>
      </x:c>
      <x:c r="E3337" s="0" t="s">
        <x:v>97</x:v>
      </x:c>
      <x:c r="F3337" s="0" t="s">
        <x:v>98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255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255</x:v>
      </x:c>
      <x:c r="E3339" s="0" t="s">
        <x:v>101</x:v>
      </x:c>
      <x:c r="F3339" s="0" t="s">
        <x:v>102</x:v>
      </x:c>
      <x:c r="G3339" s="0" t="s">
        <x:v>52</x:v>
      </x:c>
      <x:c r="H3339" s="0" t="s">
        <x:v>52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255</x:v>
      </x:c>
      <x:c r="E3340" s="0" t="s">
        <x:v>103</x:v>
      </x:c>
      <x:c r="F3340" s="0" t="s">
        <x:v>104</x:v>
      </x:c>
      <x:c r="G3340" s="0" t="s">
        <x:v>52</x:v>
      </x:c>
      <x:c r="H3340" s="0" t="s">
        <x:v>52</x:v>
      </x:c>
      <x:c r="I3340" s="0" t="s">
        <x:v>53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255</x:v>
      </x:c>
      <x:c r="E3341" s="0" t="s">
        <x:v>105</x:v>
      </x:c>
      <x:c r="F3341" s="0" t="s">
        <x:v>106</x:v>
      </x:c>
      <x:c r="G3341" s="0" t="s">
        <x:v>52</x:v>
      </x:c>
      <x:c r="H3341" s="0" t="s">
        <x:v>52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255</x:v>
      </x:c>
      <x:c r="E3342" s="0" t="s">
        <x:v>107</x:v>
      </x:c>
      <x:c r="F3342" s="0" t="s">
        <x:v>108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255</x:v>
      </x:c>
      <x:c r="E3343" s="0" t="s">
        <x:v>109</x:v>
      </x:c>
      <x:c r="F3343" s="0" t="s">
        <x:v>110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255</x:v>
      </x:c>
      <x:c r="E3344" s="0" t="s">
        <x:v>111</x:v>
      </x:c>
      <x:c r="F3344" s="0" t="s">
        <x:v>112</x:v>
      </x:c>
      <x:c r="G3344" s="0" t="s">
        <x:v>52</x:v>
      </x:c>
      <x:c r="H3344" s="0" t="s">
        <x:v>52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255</x:v>
      </x:c>
      <x:c r="E3345" s="0" t="s">
        <x:v>113</x:v>
      </x:c>
      <x:c r="F3345" s="0" t="s">
        <x:v>114</x:v>
      </x:c>
      <x:c r="G3345" s="0" t="s">
        <x:v>52</x:v>
      </x:c>
      <x:c r="H3345" s="0" t="s">
        <x:v>52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255</x:v>
      </x:c>
      <x:c r="E3346" s="0" t="s">
        <x:v>115</x:v>
      </x:c>
      <x:c r="F3346" s="0" t="s">
        <x:v>116</x:v>
      </x:c>
      <x:c r="G3346" s="0" t="s">
        <x:v>52</x:v>
      </x:c>
      <x:c r="H3346" s="0" t="s">
        <x:v>52</x:v>
      </x:c>
      <x:c r="I3346" s="0" t="s">
        <x:v>53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255</x:v>
      </x:c>
      <x:c r="E3347" s="0" t="s">
        <x:v>117</x:v>
      </x:c>
      <x:c r="F3347" s="0" t="s">
        <x:v>118</x:v>
      </x:c>
      <x:c r="G3347" s="0" t="s">
        <x:v>52</x:v>
      </x:c>
      <x:c r="H3347" s="0" t="s">
        <x:v>52</x:v>
      </x:c>
      <x:c r="I3347" s="0" t="s">
        <x:v>53</x:v>
      </x:c>
      <x:c r="J3347" s="0">
        <x:v>3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255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255</x:v>
      </x:c>
      <x:c r="E3349" s="0" t="s">
        <x:v>121</x:v>
      </x:c>
      <x:c r="F3349" s="0" t="s">
        <x:v>122</x:v>
      </x:c>
      <x:c r="G3349" s="0" t="s">
        <x:v>52</x:v>
      </x:c>
      <x:c r="H3349" s="0" t="s">
        <x:v>52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255</x:v>
      </x:c>
      <x:c r="E3350" s="0" t="s">
        <x:v>123</x:v>
      </x:c>
      <x:c r="F3350" s="0" t="s">
        <x:v>124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255</x:v>
      </x:c>
      <x:c r="E3351" s="0" t="s">
        <x:v>125</x:v>
      </x:c>
      <x:c r="F3351" s="0" t="s">
        <x:v>126</x:v>
      </x:c>
      <x:c r="G3351" s="0" t="s">
        <x:v>52</x:v>
      </x:c>
      <x:c r="H3351" s="0" t="s">
        <x:v>52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255</x:v>
      </x:c>
      <x:c r="E3352" s="0" t="s">
        <x:v>127</x:v>
      </x:c>
      <x:c r="F3352" s="0" t="s">
        <x:v>128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255</x:v>
      </x:c>
      <x:c r="E3353" s="0" t="s">
        <x:v>129</x:v>
      </x:c>
      <x:c r="F3353" s="0" t="s">
        <x:v>130</x:v>
      </x:c>
      <x:c r="G3353" s="0" t="s">
        <x:v>52</x:v>
      </x:c>
      <x:c r="H3353" s="0" t="s">
        <x:v>52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255</x:v>
      </x:c>
      <x:c r="E3354" s="0" t="s">
        <x:v>131</x:v>
      </x:c>
      <x:c r="F3354" s="0" t="s">
        <x:v>132</x:v>
      </x:c>
      <x:c r="G3354" s="0" t="s">
        <x:v>52</x:v>
      </x:c>
      <x:c r="H3354" s="0" t="s">
        <x:v>52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255</x:v>
      </x:c>
      <x:c r="E3355" s="0" t="s">
        <x:v>133</x:v>
      </x:c>
      <x:c r="F3355" s="0" t="s">
        <x:v>134</x:v>
      </x:c>
      <x:c r="G3355" s="0" t="s">
        <x:v>52</x:v>
      </x:c>
      <x:c r="H3355" s="0" t="s">
        <x:v>52</x:v>
      </x:c>
      <x:c r="I3355" s="0" t="s">
        <x:v>53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255</x:v>
      </x:c>
      <x:c r="E3356" s="0" t="s">
        <x:v>135</x:v>
      </x:c>
      <x:c r="F3356" s="0" t="s">
        <x:v>136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255</x:v>
      </x:c>
      <x:c r="E3357" s="0" t="s">
        <x:v>137</x:v>
      </x:c>
      <x:c r="F3357" s="0" t="s">
        <x:v>138</x:v>
      </x:c>
      <x:c r="G3357" s="0" t="s">
        <x:v>52</x:v>
      </x:c>
      <x:c r="H3357" s="0" t="s">
        <x:v>52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255</x:v>
      </x:c>
      <x:c r="E3358" s="0" t="s">
        <x:v>139</x:v>
      </x:c>
      <x:c r="F3358" s="0" t="s">
        <x:v>140</x:v>
      </x:c>
      <x:c r="G3358" s="0" t="s">
        <x:v>52</x:v>
      </x:c>
      <x:c r="H3358" s="0" t="s">
        <x:v>52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255</x:v>
      </x:c>
      <x:c r="E3359" s="0" t="s">
        <x:v>141</x:v>
      </x:c>
      <x:c r="F3359" s="0" t="s">
        <x:v>142</x:v>
      </x:c>
      <x:c r="G3359" s="0" t="s">
        <x:v>52</x:v>
      </x:c>
      <x:c r="H3359" s="0" t="s">
        <x:v>52</x:v>
      </x:c>
      <x:c r="I3359" s="0" t="s">
        <x:v>53</x:v>
      </x:c>
      <x:c r="J3359" s="0">
        <x:v>12216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255</x:v>
      </x:c>
      <x:c r="E3360" s="0" t="s">
        <x:v>143</x:v>
      </x:c>
      <x:c r="F3360" s="0" t="s">
        <x:v>144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255</x:v>
      </x:c>
      <x:c r="E3361" s="0" t="s">
        <x:v>145</x:v>
      </x:c>
      <x:c r="F3361" s="0" t="s">
        <x:v>146</x:v>
      </x:c>
      <x:c r="G3361" s="0" t="s">
        <x:v>52</x:v>
      </x:c>
      <x:c r="H3361" s="0" t="s">
        <x:v>52</x:v>
      </x:c>
      <x:c r="I3361" s="0" t="s">
        <x:v>53</x:v>
      </x:c>
      <x:c r="J3361" s="0">
        <x:v>12210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255</x:v>
      </x:c>
      <x:c r="E3362" s="0" t="s">
        <x:v>147</x:v>
      </x:c>
      <x:c r="F3362" s="0" t="s">
        <x:v>148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255</x:v>
      </x:c>
      <x:c r="E3363" s="0" t="s">
        <x:v>149</x:v>
      </x:c>
      <x:c r="F3363" s="0" t="s">
        <x:v>150</x:v>
      </x:c>
      <x:c r="G3363" s="0" t="s">
        <x:v>52</x:v>
      </x:c>
      <x:c r="H3363" s="0" t="s">
        <x:v>52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255</x:v>
      </x:c>
      <x:c r="E3364" s="0" t="s">
        <x:v>151</x:v>
      </x:c>
      <x:c r="F3364" s="0" t="s">
        <x:v>152</x:v>
      </x:c>
      <x:c r="G3364" s="0" t="s">
        <x:v>52</x:v>
      </x:c>
      <x:c r="H3364" s="0" t="s">
        <x:v>52</x:v>
      </x:c>
      <x:c r="I3364" s="0" t="s">
        <x:v>53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255</x:v>
      </x:c>
      <x:c r="E3365" s="0" t="s">
        <x:v>153</x:v>
      </x:c>
      <x:c r="F3365" s="0" t="s">
        <x:v>154</x:v>
      </x:c>
      <x:c r="G3365" s="0" t="s">
        <x:v>52</x:v>
      </x:c>
      <x:c r="H3365" s="0" t="s">
        <x:v>52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255</x:v>
      </x:c>
      <x:c r="E3366" s="0" t="s">
        <x:v>155</x:v>
      </x:c>
      <x:c r="F3366" s="0" t="s">
        <x:v>156</x:v>
      </x:c>
      <x:c r="G3366" s="0" t="s">
        <x:v>52</x:v>
      </x:c>
      <x:c r="H3366" s="0" t="s">
        <x:v>52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255</x:v>
      </x:c>
      <x:c r="E3367" s="0" t="s">
        <x:v>157</x:v>
      </x:c>
      <x:c r="F3367" s="0" t="s">
        <x:v>158</x:v>
      </x:c>
      <x:c r="G3367" s="0" t="s">
        <x:v>52</x:v>
      </x:c>
      <x:c r="H3367" s="0" t="s">
        <x:v>52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255</x:v>
      </x:c>
      <x:c r="E3368" s="0" t="s">
        <x:v>159</x:v>
      </x:c>
      <x:c r="F3368" s="0" t="s">
        <x:v>160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255</x:v>
      </x:c>
      <x:c r="E3369" s="0" t="s">
        <x:v>161</x:v>
      </x:c>
      <x:c r="F3369" s="0" t="s">
        <x:v>162</x:v>
      </x:c>
      <x:c r="G3369" s="0" t="s">
        <x:v>52</x:v>
      </x:c>
      <x:c r="H3369" s="0" t="s">
        <x:v>52</x:v>
      </x:c>
      <x:c r="I3369" s="0" t="s">
        <x:v>53</x:v>
      </x:c>
      <x:c r="J3369" s="0">
        <x:v>5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255</x:v>
      </x:c>
      <x:c r="E3370" s="0" t="s">
        <x:v>163</x:v>
      </x:c>
      <x:c r="F3370" s="0" t="s">
        <x:v>164</x:v>
      </x:c>
      <x:c r="G3370" s="0" t="s">
        <x:v>52</x:v>
      </x:c>
      <x:c r="H3370" s="0" t="s">
        <x:v>52</x:v>
      </x:c>
      <x:c r="I3370" s="0" t="s">
        <x:v>53</x:v>
      </x:c>
      <x:c r="J3370" s="0">
        <x:v>23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255</x:v>
      </x:c>
      <x:c r="E3371" s="0" t="s">
        <x:v>165</x:v>
      </x:c>
      <x:c r="F3371" s="0" t="s">
        <x:v>166</x:v>
      </x:c>
      <x:c r="G3371" s="0" t="s">
        <x:v>52</x:v>
      </x:c>
      <x:c r="H3371" s="0" t="s">
        <x:v>52</x:v>
      </x:c>
      <x:c r="I3371" s="0" t="s">
        <x:v>53</x:v>
      </x:c>
      <x:c r="J3371" s="0">
        <x:v>20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255</x:v>
      </x:c>
      <x:c r="E3372" s="0" t="s">
        <x:v>167</x:v>
      </x:c>
      <x:c r="F3372" s="0" t="s">
        <x:v>168</x:v>
      </x:c>
      <x:c r="G3372" s="0" t="s">
        <x:v>52</x:v>
      </x:c>
      <x:c r="H3372" s="0" t="s">
        <x:v>52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255</x:v>
      </x:c>
      <x:c r="E3373" s="0" t="s">
        <x:v>169</x:v>
      </x:c>
      <x:c r="F3373" s="0" t="s">
        <x:v>170</x:v>
      </x:c>
      <x:c r="G3373" s="0" t="s">
        <x:v>52</x:v>
      </x:c>
      <x:c r="H3373" s="0" t="s">
        <x:v>52</x:v>
      </x:c>
      <x:c r="I3373" s="0" t="s">
        <x:v>53</x:v>
      </x:c>
      <x:c r="J3373" s="0">
        <x:v>3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255</x:v>
      </x:c>
      <x:c r="E3374" s="0" t="s">
        <x:v>171</x:v>
      </x:c>
      <x:c r="F3374" s="0" t="s">
        <x:v>172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255</x:v>
      </x:c>
      <x:c r="E3375" s="0" t="s">
        <x:v>173</x:v>
      </x:c>
      <x:c r="F3375" s="0" t="s">
        <x:v>174</x:v>
      </x:c>
      <x:c r="G3375" s="0" t="s">
        <x:v>52</x:v>
      </x:c>
      <x:c r="H3375" s="0" t="s">
        <x:v>52</x:v>
      </x:c>
      <x:c r="I3375" s="0" t="s">
        <x:v>53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255</x:v>
      </x:c>
      <x:c r="E3376" s="0" t="s">
        <x:v>175</x:v>
      </x:c>
      <x:c r="F3376" s="0" t="s">
        <x:v>176</x:v>
      </x:c>
      <x:c r="G3376" s="0" t="s">
        <x:v>52</x:v>
      </x:c>
      <x:c r="H3376" s="0" t="s">
        <x:v>52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255</x:v>
      </x:c>
      <x:c r="E3377" s="0" t="s">
        <x:v>177</x:v>
      </x:c>
      <x:c r="F3377" s="0" t="s">
        <x:v>178</x:v>
      </x:c>
      <x:c r="G3377" s="0" t="s">
        <x:v>52</x:v>
      </x:c>
      <x:c r="H3377" s="0" t="s">
        <x:v>52</x:v>
      </x:c>
      <x:c r="I3377" s="0" t="s">
        <x:v>53</x:v>
      </x:c>
      <x:c r="J3377" s="0">
        <x:v>73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255</x:v>
      </x:c>
      <x:c r="E3378" s="0" t="s">
        <x:v>179</x:v>
      </x:c>
      <x:c r="F3378" s="0" t="s">
        <x:v>180</x:v>
      </x:c>
      <x:c r="G3378" s="0" t="s">
        <x:v>52</x:v>
      </x:c>
      <x:c r="H3378" s="0" t="s">
        <x:v>52</x:v>
      </x:c>
      <x:c r="I3378" s="0" t="s">
        <x:v>53</x:v>
      </x:c>
      <x:c r="J3378" s="0">
        <x:v>8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255</x:v>
      </x:c>
      <x:c r="E3379" s="0" t="s">
        <x:v>181</x:v>
      </x:c>
      <x:c r="F3379" s="0" t="s">
        <x:v>182</x:v>
      </x:c>
      <x:c r="G3379" s="0" t="s">
        <x:v>52</x:v>
      </x:c>
      <x:c r="H3379" s="0" t="s">
        <x:v>52</x:v>
      </x:c>
      <x:c r="I3379" s="0" t="s">
        <x:v>53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255</x:v>
      </x:c>
      <x:c r="E3380" s="0" t="s">
        <x:v>183</x:v>
      </x:c>
      <x:c r="F3380" s="0" t="s">
        <x:v>184</x:v>
      </x:c>
      <x:c r="G3380" s="0" t="s">
        <x:v>52</x:v>
      </x:c>
      <x:c r="H3380" s="0" t="s">
        <x:v>52</x:v>
      </x:c>
      <x:c r="I3380" s="0" t="s">
        <x:v>53</x:v>
      </x:c>
      <x:c r="J3380" s="0">
        <x:v>84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255</x:v>
      </x:c>
      <x:c r="E3381" s="0" t="s">
        <x:v>185</x:v>
      </x:c>
      <x:c r="F3381" s="0" t="s">
        <x:v>186</x:v>
      </x:c>
      <x:c r="G3381" s="0" t="s">
        <x:v>52</x:v>
      </x:c>
      <x:c r="H3381" s="0" t="s">
        <x:v>52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255</x:v>
      </x:c>
      <x:c r="E3382" s="0" t="s">
        <x:v>187</x:v>
      </x:c>
      <x:c r="F3382" s="0" t="s">
        <x:v>188</x:v>
      </x:c>
      <x:c r="G3382" s="0" t="s">
        <x:v>52</x:v>
      </x:c>
      <x:c r="H3382" s="0" t="s">
        <x:v>52</x:v>
      </x:c>
      <x:c r="I3382" s="0" t="s">
        <x:v>53</x:v>
      </x:c>
      <x:c r="J3382" s="0">
        <x:v>13833</x:v>
      </x:c>
    </x:row>
    <x:row r="3383" spans="1:10">
      <x:c r="A3383" s="0" t="s">
        <x:v>2</x:v>
      </x:c>
      <x:c r="B3383" s="0" t="s">
        <x:v>4</x:v>
      </x:c>
      <x:c r="C3383" s="0" t="s">
        <x:v>149</x:v>
      </x:c>
      <x:c r="D3383" s="0" t="s">
        <x:v>256</x:v>
      </x:c>
      <x:c r="E3383" s="0" t="s">
        <x:v>50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1439</x:v>
      </x:c>
    </x:row>
    <x:row r="3384" spans="1:10">
      <x:c r="A3384" s="0" t="s">
        <x:v>2</x:v>
      </x:c>
      <x:c r="B3384" s="0" t="s">
        <x:v>4</x:v>
      </x:c>
      <x:c r="C3384" s="0" t="s">
        <x:v>149</x:v>
      </x:c>
      <x:c r="D3384" s="0" t="s">
        <x:v>256</x:v>
      </x:c>
      <x:c r="E3384" s="0" t="s">
        <x:v>48</x:v>
      </x:c>
      <x:c r="F3384" s="0" t="s">
        <x:v>54</x:v>
      </x:c>
      <x:c r="G3384" s="0" t="s">
        <x:v>52</x:v>
      </x:c>
      <x:c r="H3384" s="0" t="s">
        <x:v>52</x:v>
      </x:c>
      <x:c r="I3384" s="0" t="s">
        <x:v>53</x:v>
      </x:c>
      <x:c r="J3384" s="0">
        <x:v>1033</x:v>
      </x:c>
    </x:row>
    <x:row r="3385" spans="1:10">
      <x:c r="A3385" s="0" t="s">
        <x:v>2</x:v>
      </x:c>
      <x:c r="B3385" s="0" t="s">
        <x:v>4</x:v>
      </x:c>
      <x:c r="C3385" s="0" t="s">
        <x:v>149</x:v>
      </x:c>
      <x:c r="D3385" s="0" t="s">
        <x:v>256</x:v>
      </x:c>
      <x:c r="E3385" s="0" t="s">
        <x:v>55</x:v>
      </x:c>
      <x:c r="F3385" s="0" t="s">
        <x:v>56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149</x:v>
      </x:c>
      <x:c r="D3386" s="0" t="s">
        <x:v>256</x:v>
      </x:c>
      <x:c r="E3386" s="0" t="s">
        <x:v>57</x:v>
      </x:c>
      <x:c r="F3386" s="0" t="s">
        <x:v>58</x:v>
      </x:c>
      <x:c r="G3386" s="0" t="s">
        <x:v>52</x:v>
      </x:c>
      <x:c r="H3386" s="0" t="s">
        <x:v>52</x:v>
      </x:c>
      <x:c r="I3386" s="0" t="s">
        <x:v>53</x:v>
      </x:c>
      <x:c r="J3386" s="0">
        <x:v>9</x:v>
      </x:c>
    </x:row>
    <x:row r="3387" spans="1:10">
      <x:c r="A3387" s="0" t="s">
        <x:v>2</x:v>
      </x:c>
      <x:c r="B3387" s="0" t="s">
        <x:v>4</x:v>
      </x:c>
      <x:c r="C3387" s="0" t="s">
        <x:v>149</x:v>
      </x:c>
      <x:c r="D3387" s="0" t="s">
        <x:v>256</x:v>
      </x:c>
      <x:c r="E3387" s="0" t="s">
        <x:v>59</x:v>
      </x:c>
      <x:c r="F3387" s="0" t="s">
        <x:v>60</x:v>
      </x:c>
      <x:c r="G3387" s="0" t="s">
        <x:v>52</x:v>
      </x:c>
      <x:c r="H3387" s="0" t="s">
        <x:v>52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149</x:v>
      </x:c>
      <x:c r="D3388" s="0" t="s">
        <x:v>256</x:v>
      </x:c>
      <x:c r="E3388" s="0" t="s">
        <x:v>61</x:v>
      </x:c>
      <x:c r="F3388" s="0" t="s">
        <x:v>62</x:v>
      </x:c>
      <x:c r="G3388" s="0" t="s">
        <x:v>52</x:v>
      </x:c>
      <x:c r="H3388" s="0" t="s">
        <x:v>52</x:v>
      </x:c>
      <x:c r="I3388" s="0" t="s">
        <x:v>53</x:v>
      </x:c>
      <x:c r="J3388" s="0">
        <x:v>394</x:v>
      </x:c>
    </x:row>
    <x:row r="3389" spans="1:10">
      <x:c r="A3389" s="0" t="s">
        <x:v>2</x:v>
      </x:c>
      <x:c r="B3389" s="0" t="s">
        <x:v>4</x:v>
      </x:c>
      <x:c r="C3389" s="0" t="s">
        <x:v>149</x:v>
      </x:c>
      <x:c r="D3389" s="0" t="s">
        <x:v>256</x:v>
      </x:c>
      <x:c r="E3389" s="0" t="s">
        <x:v>63</x:v>
      </x:c>
      <x:c r="F3389" s="0" t="s">
        <x:v>64</x:v>
      </x:c>
      <x:c r="G3389" s="0" t="s">
        <x:v>52</x:v>
      </x:c>
      <x:c r="H3389" s="0" t="s">
        <x:v>52</x:v>
      </x:c>
      <x:c r="I3389" s="0" t="s">
        <x:v>53</x:v>
      </x:c>
      <x:c r="J3389" s="0">
        <x:v>6807</x:v>
      </x:c>
    </x:row>
    <x:row r="3390" spans="1:10">
      <x:c r="A3390" s="0" t="s">
        <x:v>2</x:v>
      </x:c>
      <x:c r="B3390" s="0" t="s">
        <x:v>4</x:v>
      </x:c>
      <x:c r="C3390" s="0" t="s">
        <x:v>149</x:v>
      </x:c>
      <x:c r="D3390" s="0" t="s">
        <x:v>256</x:v>
      </x:c>
      <x:c r="E3390" s="0" t="s">
        <x:v>65</x:v>
      </x:c>
      <x:c r="F3390" s="0" t="s">
        <x:v>66</x:v>
      </x:c>
      <x:c r="G3390" s="0" t="s">
        <x:v>52</x:v>
      </x:c>
      <x:c r="H3390" s="0" t="s">
        <x:v>52</x:v>
      </x:c>
      <x:c r="I3390" s="0" t="s">
        <x:v>53</x:v>
      </x:c>
      <x:c r="J3390" s="0">
        <x:v>239</x:v>
      </x:c>
    </x:row>
    <x:row r="3391" spans="1:10">
      <x:c r="A3391" s="0" t="s">
        <x:v>2</x:v>
      </x:c>
      <x:c r="B3391" s="0" t="s">
        <x:v>4</x:v>
      </x:c>
      <x:c r="C3391" s="0" t="s">
        <x:v>149</x:v>
      </x:c>
      <x:c r="D3391" s="0" t="s">
        <x:v>256</x:v>
      </x:c>
      <x:c r="E3391" s="0" t="s">
        <x:v>67</x:v>
      </x:c>
      <x:c r="F3391" s="0" t="s">
        <x:v>68</x:v>
      </x:c>
      <x:c r="G3391" s="0" t="s">
        <x:v>52</x:v>
      </x:c>
      <x:c r="H3391" s="0" t="s">
        <x:v>52</x:v>
      </x:c>
      <x:c r="I3391" s="0" t="s">
        <x:v>53</x:v>
      </x:c>
      <x:c r="J3391" s="0">
        <x:v>173</x:v>
      </x:c>
    </x:row>
    <x:row r="3392" spans="1:10">
      <x:c r="A3392" s="0" t="s">
        <x:v>2</x:v>
      </x:c>
      <x:c r="B3392" s="0" t="s">
        <x:v>4</x:v>
      </x:c>
      <x:c r="C3392" s="0" t="s">
        <x:v>149</x:v>
      </x:c>
      <x:c r="D3392" s="0" t="s">
        <x:v>256</x:v>
      </x:c>
      <x:c r="E3392" s="0" t="s">
        <x:v>69</x:v>
      </x:c>
      <x:c r="F3392" s="0" t="s">
        <x:v>70</x:v>
      </x:c>
      <x:c r="G3392" s="0" t="s">
        <x:v>52</x:v>
      </x:c>
      <x:c r="H3392" s="0" t="s">
        <x:v>52</x:v>
      </x:c>
      <x:c r="I3392" s="0" t="s">
        <x:v>53</x:v>
      </x:c>
      <x:c r="J3392" s="0">
        <x:v>12</x:v>
      </x:c>
    </x:row>
    <x:row r="3393" spans="1:10">
      <x:c r="A3393" s="0" t="s">
        <x:v>2</x:v>
      </x:c>
      <x:c r="B3393" s="0" t="s">
        <x:v>4</x:v>
      </x:c>
      <x:c r="C3393" s="0" t="s">
        <x:v>149</x:v>
      </x:c>
      <x:c r="D3393" s="0" t="s">
        <x:v>256</x:v>
      </x:c>
      <x:c r="E3393" s="0" t="s">
        <x:v>71</x:v>
      </x:c>
      <x:c r="F3393" s="0" t="s">
        <x:v>72</x:v>
      </x:c>
      <x:c r="G3393" s="0" t="s">
        <x:v>52</x:v>
      </x:c>
      <x:c r="H3393" s="0" t="s">
        <x:v>52</x:v>
      </x:c>
      <x:c r="I3393" s="0" t="s">
        <x:v>53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149</x:v>
      </x:c>
      <x:c r="D3394" s="0" t="s">
        <x:v>256</x:v>
      </x:c>
      <x:c r="E3394" s="0" t="s">
        <x:v>73</x:v>
      </x:c>
      <x:c r="F3394" s="0" t="s">
        <x:v>74</x:v>
      </x:c>
      <x:c r="G3394" s="0" t="s">
        <x:v>52</x:v>
      </x:c>
      <x:c r="H3394" s="0" t="s">
        <x:v>52</x:v>
      </x:c>
      <x:c r="I3394" s="0" t="s">
        <x:v>53</x:v>
      </x:c>
      <x:c r="J3394" s="0">
        <x:v>13</x:v>
      </x:c>
    </x:row>
    <x:row r="3395" spans="1:10">
      <x:c r="A3395" s="0" t="s">
        <x:v>2</x:v>
      </x:c>
      <x:c r="B3395" s="0" t="s">
        <x:v>4</x:v>
      </x:c>
      <x:c r="C3395" s="0" t="s">
        <x:v>149</x:v>
      </x:c>
      <x:c r="D3395" s="0" t="s">
        <x:v>256</x:v>
      </x:c>
      <x:c r="E3395" s="0" t="s">
        <x:v>75</x:v>
      </x:c>
      <x:c r="F3395" s="0" t="s">
        <x:v>76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149</x:v>
      </x:c>
      <x:c r="D3396" s="0" t="s">
        <x:v>256</x:v>
      </x:c>
      <x:c r="E3396" s="0" t="s">
        <x:v>77</x:v>
      </x:c>
      <x:c r="F3396" s="0" t="s">
        <x:v>78</x:v>
      </x:c>
      <x:c r="G3396" s="0" t="s">
        <x:v>52</x:v>
      </x:c>
      <x:c r="H3396" s="0" t="s">
        <x:v>52</x:v>
      </x:c>
      <x:c r="I3396" s="0" t="s">
        <x:v>53</x:v>
      </x:c>
      <x:c r="J3396" s="0">
        <x:v>23</x:v>
      </x:c>
    </x:row>
    <x:row r="3397" spans="1:10">
      <x:c r="A3397" s="0" t="s">
        <x:v>2</x:v>
      </x:c>
      <x:c r="B3397" s="0" t="s">
        <x:v>4</x:v>
      </x:c>
      <x:c r="C3397" s="0" t="s">
        <x:v>149</x:v>
      </x:c>
      <x:c r="D3397" s="0" t="s">
        <x:v>256</x:v>
      </x:c>
      <x:c r="E3397" s="0" t="s">
        <x:v>79</x:v>
      </x:c>
      <x:c r="F3397" s="0" t="s">
        <x:v>80</x:v>
      </x:c>
      <x:c r="G3397" s="0" t="s">
        <x:v>52</x:v>
      </x:c>
      <x:c r="H3397" s="0" t="s">
        <x:v>52</x:v>
      </x:c>
      <x:c r="I3397" s="0" t="s">
        <x:v>53</x:v>
      </x:c>
      <x:c r="J3397" s="0">
        <x:v>6</x:v>
      </x:c>
    </x:row>
    <x:row r="3398" spans="1:10">
      <x:c r="A3398" s="0" t="s">
        <x:v>2</x:v>
      </x:c>
      <x:c r="B3398" s="0" t="s">
        <x:v>4</x:v>
      </x:c>
      <x:c r="C3398" s="0" t="s">
        <x:v>149</x:v>
      </x:c>
      <x:c r="D3398" s="0" t="s">
        <x:v>256</x:v>
      </x:c>
      <x:c r="E3398" s="0" t="s">
        <x:v>81</x:v>
      </x:c>
      <x:c r="F3398" s="0" t="s">
        <x:v>82</x:v>
      </x:c>
      <x:c r="G3398" s="0" t="s">
        <x:v>52</x:v>
      </x:c>
      <x:c r="H3398" s="0" t="s">
        <x:v>52</x:v>
      </x:c>
      <x:c r="I3398" s="0" t="s">
        <x:v>53</x:v>
      </x:c>
      <x:c r="J3398" s="0">
        <x:v>4</x:v>
      </x:c>
    </x:row>
    <x:row r="3399" spans="1:10">
      <x:c r="A3399" s="0" t="s">
        <x:v>2</x:v>
      </x:c>
      <x:c r="B3399" s="0" t="s">
        <x:v>4</x:v>
      </x:c>
      <x:c r="C3399" s="0" t="s">
        <x:v>149</x:v>
      </x:c>
      <x:c r="D3399" s="0" t="s">
        <x:v>256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149</x:v>
      </x:c>
      <x:c r="D3400" s="0" t="s">
        <x:v>256</x:v>
      </x:c>
      <x:c r="E3400" s="0" t="s">
        <x:v>85</x:v>
      </x:c>
      <x:c r="F3400" s="0" t="s">
        <x:v>86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149</x:v>
      </x:c>
      <x:c r="D3401" s="0" t="s">
        <x:v>256</x:v>
      </x:c>
      <x:c r="E3401" s="0" t="s">
        <x:v>87</x:v>
      </x:c>
      <x:c r="F3401" s="0" t="s">
        <x:v>88</x:v>
      </x:c>
      <x:c r="G3401" s="0" t="s">
        <x:v>52</x:v>
      </x:c>
      <x:c r="H3401" s="0" t="s">
        <x:v>52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149</x:v>
      </x:c>
      <x:c r="D3402" s="0" t="s">
        <x:v>256</x:v>
      </x:c>
      <x:c r="E3402" s="0" t="s">
        <x:v>89</x:v>
      </x:c>
      <x:c r="F3402" s="0" t="s">
        <x:v>90</x:v>
      </x:c>
      <x:c r="G3402" s="0" t="s">
        <x:v>52</x:v>
      </x:c>
      <x:c r="H3402" s="0" t="s">
        <x:v>52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149</x:v>
      </x:c>
      <x:c r="D3403" s="0" t="s">
        <x:v>256</x:v>
      </x:c>
      <x:c r="E3403" s="0" t="s">
        <x:v>91</x:v>
      </x:c>
      <x:c r="F3403" s="0" t="s">
        <x:v>92</x:v>
      </x:c>
      <x:c r="G3403" s="0" t="s">
        <x:v>52</x:v>
      </x:c>
      <x:c r="H3403" s="0" t="s">
        <x:v>52</x:v>
      </x:c>
      <x:c r="I3403" s="0" t="s">
        <x:v>53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149</x:v>
      </x:c>
      <x:c r="D3404" s="0" t="s">
        <x:v>256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149</x:v>
      </x:c>
      <x:c r="D3405" s="0" t="s">
        <x:v>256</x:v>
      </x:c>
      <x:c r="E3405" s="0" t="s">
        <x:v>95</x:v>
      </x:c>
      <x:c r="F3405" s="0" t="s">
        <x:v>96</x:v>
      </x:c>
      <x:c r="G3405" s="0" t="s">
        <x:v>52</x:v>
      </x:c>
      <x:c r="H3405" s="0" t="s">
        <x:v>52</x:v>
      </x:c>
      <x:c r="I3405" s="0" t="s">
        <x:v>53</x:v>
      </x:c>
      <x:c r="J3405" s="0">
        <x:v>3</x:v>
      </x:c>
    </x:row>
    <x:row r="3406" spans="1:10">
      <x:c r="A3406" s="0" t="s">
        <x:v>2</x:v>
      </x:c>
      <x:c r="B3406" s="0" t="s">
        <x:v>4</x:v>
      </x:c>
      <x:c r="C3406" s="0" t="s">
        <x:v>149</x:v>
      </x:c>
      <x:c r="D3406" s="0" t="s">
        <x:v>256</x:v>
      </x:c>
      <x:c r="E3406" s="0" t="s">
        <x:v>97</x:v>
      </x:c>
      <x:c r="F3406" s="0" t="s">
        <x:v>98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149</x:v>
      </x:c>
      <x:c r="D3407" s="0" t="s">
        <x:v>256</x:v>
      </x:c>
      <x:c r="E3407" s="0" t="s">
        <x:v>99</x:v>
      </x:c>
      <x:c r="F3407" s="0" t="s">
        <x:v>100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149</x:v>
      </x:c>
      <x:c r="D3408" s="0" t="s">
        <x:v>256</x:v>
      </x:c>
      <x:c r="E3408" s="0" t="s">
        <x:v>101</x:v>
      </x:c>
      <x:c r="F3408" s="0" t="s">
        <x:v>102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149</x:v>
      </x:c>
      <x:c r="D3409" s="0" t="s">
        <x:v>256</x:v>
      </x:c>
      <x:c r="E3409" s="0" t="s">
        <x:v>103</x:v>
      </x:c>
      <x:c r="F3409" s="0" t="s">
        <x:v>104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149</x:v>
      </x:c>
      <x:c r="D3410" s="0" t="s">
        <x:v>256</x:v>
      </x:c>
      <x:c r="E3410" s="0" t="s">
        <x:v>105</x:v>
      </x:c>
      <x:c r="F3410" s="0" t="s">
        <x:v>106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149</x:v>
      </x:c>
      <x:c r="D3411" s="0" t="s">
        <x:v>256</x:v>
      </x:c>
      <x:c r="E3411" s="0" t="s">
        <x:v>107</x:v>
      </x:c>
      <x:c r="F3411" s="0" t="s">
        <x:v>108</x:v>
      </x:c>
      <x:c r="G3411" s="0" t="s">
        <x:v>52</x:v>
      </x:c>
      <x:c r="H3411" s="0" t="s">
        <x:v>52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149</x:v>
      </x:c>
      <x:c r="D3412" s="0" t="s">
        <x:v>256</x:v>
      </x:c>
      <x:c r="E3412" s="0" t="s">
        <x:v>109</x:v>
      </x:c>
      <x:c r="F3412" s="0" t="s">
        <x:v>110</x:v>
      </x:c>
      <x:c r="G3412" s="0" t="s">
        <x:v>52</x:v>
      </x:c>
      <x:c r="H3412" s="0" t="s">
        <x:v>52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149</x:v>
      </x:c>
      <x:c r="D3413" s="0" t="s">
        <x:v>256</x:v>
      </x:c>
      <x:c r="E3413" s="0" t="s">
        <x:v>111</x:v>
      </x:c>
      <x:c r="F3413" s="0" t="s">
        <x:v>112</x:v>
      </x:c>
      <x:c r="G3413" s="0" t="s">
        <x:v>52</x:v>
      </x:c>
      <x:c r="H3413" s="0" t="s">
        <x:v>52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149</x:v>
      </x:c>
      <x:c r="D3414" s="0" t="s">
        <x:v>256</x:v>
      </x:c>
      <x:c r="E3414" s="0" t="s">
        <x:v>113</x:v>
      </x:c>
      <x:c r="F3414" s="0" t="s">
        <x:v>114</x:v>
      </x:c>
      <x:c r="G3414" s="0" t="s">
        <x:v>52</x:v>
      </x:c>
      <x:c r="H3414" s="0" t="s">
        <x:v>52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149</x:v>
      </x:c>
      <x:c r="D3415" s="0" t="s">
        <x:v>256</x:v>
      </x:c>
      <x:c r="E3415" s="0" t="s">
        <x:v>115</x:v>
      </x:c>
      <x:c r="F3415" s="0" t="s">
        <x:v>116</x:v>
      </x:c>
      <x:c r="G3415" s="0" t="s">
        <x:v>52</x:v>
      </x:c>
      <x:c r="H3415" s="0" t="s">
        <x:v>52</x:v>
      </x:c>
      <x:c r="I3415" s="0" t="s">
        <x:v>53</x:v>
      </x:c>
      <x:c r="J3415" s="0">
        <x:v>8</x:v>
      </x:c>
    </x:row>
    <x:row r="3416" spans="1:10">
      <x:c r="A3416" s="0" t="s">
        <x:v>2</x:v>
      </x:c>
      <x:c r="B3416" s="0" t="s">
        <x:v>4</x:v>
      </x:c>
      <x:c r="C3416" s="0" t="s">
        <x:v>149</x:v>
      </x:c>
      <x:c r="D3416" s="0" t="s">
        <x:v>256</x:v>
      </x:c>
      <x:c r="E3416" s="0" t="s">
        <x:v>117</x:v>
      </x:c>
      <x:c r="F3416" s="0" t="s">
        <x:v>118</x:v>
      </x:c>
      <x:c r="G3416" s="0" t="s">
        <x:v>52</x:v>
      </x:c>
      <x:c r="H3416" s="0" t="s">
        <x:v>52</x:v>
      </x:c>
      <x:c r="I3416" s="0" t="s">
        <x:v>53</x:v>
      </x:c>
      <x:c r="J3416" s="0">
        <x:v>33</x:v>
      </x:c>
    </x:row>
    <x:row r="3417" spans="1:10">
      <x:c r="A3417" s="0" t="s">
        <x:v>2</x:v>
      </x:c>
      <x:c r="B3417" s="0" t="s">
        <x:v>4</x:v>
      </x:c>
      <x:c r="C3417" s="0" t="s">
        <x:v>149</x:v>
      </x:c>
      <x:c r="D3417" s="0" t="s">
        <x:v>256</x:v>
      </x:c>
      <x:c r="E3417" s="0" t="s">
        <x:v>119</x:v>
      </x:c>
      <x:c r="F3417" s="0" t="s">
        <x:v>120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149</x:v>
      </x:c>
      <x:c r="D3418" s="0" t="s">
        <x:v>256</x:v>
      </x:c>
      <x:c r="E3418" s="0" t="s">
        <x:v>121</x:v>
      </x:c>
      <x:c r="F3418" s="0" t="s">
        <x:v>122</x:v>
      </x:c>
      <x:c r="G3418" s="0" t="s">
        <x:v>52</x:v>
      </x:c>
      <x:c r="H3418" s="0" t="s">
        <x:v>52</x:v>
      </x:c>
      <x:c r="I3418" s="0" t="s">
        <x:v>53</x:v>
      </x:c>
      <x:c r="J3418" s="0">
        <x:v>28</x:v>
      </x:c>
    </x:row>
    <x:row r="3419" spans="1:10">
      <x:c r="A3419" s="0" t="s">
        <x:v>2</x:v>
      </x:c>
      <x:c r="B3419" s="0" t="s">
        <x:v>4</x:v>
      </x:c>
      <x:c r="C3419" s="0" t="s">
        <x:v>149</x:v>
      </x:c>
      <x:c r="D3419" s="0" t="s">
        <x:v>256</x:v>
      </x:c>
      <x:c r="E3419" s="0" t="s">
        <x:v>123</x:v>
      </x:c>
      <x:c r="F3419" s="0" t="s">
        <x:v>124</x:v>
      </x:c>
      <x:c r="G3419" s="0" t="s">
        <x:v>52</x:v>
      </x:c>
      <x:c r="H3419" s="0" t="s">
        <x:v>52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149</x:v>
      </x:c>
      <x:c r="D3420" s="0" t="s">
        <x:v>256</x:v>
      </x:c>
      <x:c r="E3420" s="0" t="s">
        <x:v>125</x:v>
      </x:c>
      <x:c r="F3420" s="0" t="s">
        <x:v>126</x:v>
      </x:c>
      <x:c r="G3420" s="0" t="s">
        <x:v>52</x:v>
      </x:c>
      <x:c r="H3420" s="0" t="s">
        <x:v>52</x:v>
      </x:c>
      <x:c r="I3420" s="0" t="s">
        <x:v>53</x:v>
      </x:c>
      <x:c r="J3420" s="0">
        <x:v>1</x:v>
      </x:c>
    </x:row>
    <x:row r="3421" spans="1:10">
      <x:c r="A3421" s="0" t="s">
        <x:v>2</x:v>
      </x:c>
      <x:c r="B3421" s="0" t="s">
        <x:v>4</x:v>
      </x:c>
      <x:c r="C3421" s="0" t="s">
        <x:v>149</x:v>
      </x:c>
      <x:c r="D3421" s="0" t="s">
        <x:v>256</x:v>
      </x:c>
      <x:c r="E3421" s="0" t="s">
        <x:v>127</x:v>
      </x:c>
      <x:c r="F3421" s="0" t="s">
        <x:v>128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149</x:v>
      </x:c>
      <x:c r="D3422" s="0" t="s">
        <x:v>256</x:v>
      </x:c>
      <x:c r="E3422" s="0" t="s">
        <x:v>129</x:v>
      </x:c>
      <x:c r="F3422" s="0" t="s">
        <x:v>130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149</x:v>
      </x:c>
      <x:c r="D3423" s="0" t="s">
        <x:v>256</x:v>
      </x:c>
      <x:c r="E3423" s="0" t="s">
        <x:v>131</x:v>
      </x:c>
      <x:c r="F3423" s="0" t="s">
        <x:v>132</x:v>
      </x:c>
      <x:c r="G3423" s="0" t="s">
        <x:v>52</x:v>
      </x:c>
      <x:c r="H3423" s="0" t="s">
        <x:v>52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149</x:v>
      </x:c>
      <x:c r="D3424" s="0" t="s">
        <x:v>256</x:v>
      </x:c>
      <x:c r="E3424" s="0" t="s">
        <x:v>133</x:v>
      </x:c>
      <x:c r="F3424" s="0" t="s">
        <x:v>134</x:v>
      </x:c>
      <x:c r="G3424" s="0" t="s">
        <x:v>52</x:v>
      </x:c>
      <x:c r="H3424" s="0" t="s">
        <x:v>52</x:v>
      </x:c>
      <x:c r="I3424" s="0" t="s">
        <x:v>53</x:v>
      </x:c>
      <x:c r="J3424" s="0">
        <x:v>1</x:v>
      </x:c>
    </x:row>
    <x:row r="3425" spans="1:10">
      <x:c r="A3425" s="0" t="s">
        <x:v>2</x:v>
      </x:c>
      <x:c r="B3425" s="0" t="s">
        <x:v>4</x:v>
      </x:c>
      <x:c r="C3425" s="0" t="s">
        <x:v>149</x:v>
      </x:c>
      <x:c r="D3425" s="0" t="s">
        <x:v>256</x:v>
      </x:c>
      <x:c r="E3425" s="0" t="s">
        <x:v>135</x:v>
      </x:c>
      <x:c r="F3425" s="0" t="s">
        <x:v>136</x:v>
      </x:c>
      <x:c r="G3425" s="0" t="s">
        <x:v>52</x:v>
      </x:c>
      <x:c r="H3425" s="0" t="s">
        <x:v>52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149</x:v>
      </x:c>
      <x:c r="D3426" s="0" t="s">
        <x:v>256</x:v>
      </x:c>
      <x:c r="E3426" s="0" t="s">
        <x:v>137</x:v>
      </x:c>
      <x:c r="F3426" s="0" t="s">
        <x:v>138</x:v>
      </x:c>
      <x:c r="G3426" s="0" t="s">
        <x:v>52</x:v>
      </x:c>
      <x:c r="H3426" s="0" t="s">
        <x:v>52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149</x:v>
      </x:c>
      <x:c r="D3427" s="0" t="s">
        <x:v>256</x:v>
      </x:c>
      <x:c r="E3427" s="0" t="s">
        <x:v>139</x:v>
      </x:c>
      <x:c r="F3427" s="0" t="s">
        <x:v>140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149</x:v>
      </x:c>
      <x:c r="D3428" s="0" t="s">
        <x:v>256</x:v>
      </x:c>
      <x:c r="E3428" s="0" t="s">
        <x:v>141</x:v>
      </x:c>
      <x:c r="F3428" s="0" t="s">
        <x:v>142</x:v>
      </x:c>
      <x:c r="G3428" s="0" t="s">
        <x:v>52</x:v>
      </x:c>
      <x:c r="H3428" s="0" t="s">
        <x:v>52</x:v>
      </x:c>
      <x:c r="I3428" s="0" t="s">
        <x:v>53</x:v>
      </x:c>
      <x:c r="J3428" s="0">
        <x:v>6459</x:v>
      </x:c>
    </x:row>
    <x:row r="3429" spans="1:10">
      <x:c r="A3429" s="0" t="s">
        <x:v>2</x:v>
      </x:c>
      <x:c r="B3429" s="0" t="s">
        <x:v>4</x:v>
      </x:c>
      <x:c r="C3429" s="0" t="s">
        <x:v>149</x:v>
      </x:c>
      <x:c r="D3429" s="0" t="s">
        <x:v>256</x:v>
      </x:c>
      <x:c r="E3429" s="0" t="s">
        <x:v>143</x:v>
      </x:c>
      <x:c r="F3429" s="0" t="s">
        <x:v>144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149</x:v>
      </x:c>
      <x:c r="D3430" s="0" t="s">
        <x:v>256</x:v>
      </x:c>
      <x:c r="E3430" s="0" t="s">
        <x:v>145</x:v>
      </x:c>
      <x:c r="F3430" s="0" t="s">
        <x:v>146</x:v>
      </x:c>
      <x:c r="G3430" s="0" t="s">
        <x:v>52</x:v>
      </x:c>
      <x:c r="H3430" s="0" t="s">
        <x:v>52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149</x:v>
      </x:c>
      <x:c r="D3431" s="0" t="s">
        <x:v>256</x:v>
      </x:c>
      <x:c r="E3431" s="0" t="s">
        <x:v>147</x:v>
      </x:c>
      <x:c r="F3431" s="0" t="s">
        <x:v>148</x:v>
      </x:c>
      <x:c r="G3431" s="0" t="s">
        <x:v>52</x:v>
      </x:c>
      <x:c r="H3431" s="0" t="s">
        <x:v>52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149</x:v>
      </x:c>
      <x:c r="D3432" s="0" t="s">
        <x:v>256</x:v>
      </x:c>
      <x:c r="E3432" s="0" t="s">
        <x:v>149</x:v>
      </x:c>
      <x:c r="F3432" s="0" t="s">
        <x:v>150</x:v>
      </x:c>
      <x:c r="G3432" s="0" t="s">
        <x:v>52</x:v>
      </x:c>
      <x:c r="H3432" s="0" t="s">
        <x:v>52</x:v>
      </x:c>
      <x:c r="I3432" s="0" t="s">
        <x:v>53</x:v>
      </x:c>
      <x:c r="J3432" s="0">
        <x:v>6442</x:v>
      </x:c>
    </x:row>
    <x:row r="3433" spans="1:10">
      <x:c r="A3433" s="0" t="s">
        <x:v>2</x:v>
      </x:c>
      <x:c r="B3433" s="0" t="s">
        <x:v>4</x:v>
      </x:c>
      <x:c r="C3433" s="0" t="s">
        <x:v>149</x:v>
      </x:c>
      <x:c r="D3433" s="0" t="s">
        <x:v>256</x:v>
      </x:c>
      <x:c r="E3433" s="0" t="s">
        <x:v>151</x:v>
      </x:c>
      <x:c r="F3433" s="0" t="s">
        <x:v>152</x:v>
      </x:c>
      <x:c r="G3433" s="0" t="s">
        <x:v>52</x:v>
      </x:c>
      <x:c r="H3433" s="0" t="s">
        <x:v>52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149</x:v>
      </x:c>
      <x:c r="D3434" s="0" t="s">
        <x:v>256</x:v>
      </x:c>
      <x:c r="E3434" s="0" t="s">
        <x:v>153</x:v>
      </x:c>
      <x:c r="F3434" s="0" t="s">
        <x:v>154</x:v>
      </x:c>
      <x:c r="G3434" s="0" t="s">
        <x:v>52</x:v>
      </x:c>
      <x:c r="H3434" s="0" t="s">
        <x:v>52</x:v>
      </x:c>
      <x:c r="I3434" s="0" t="s">
        <x:v>53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149</x:v>
      </x:c>
      <x:c r="D3435" s="0" t="s">
        <x:v>256</x:v>
      </x:c>
      <x:c r="E3435" s="0" t="s">
        <x:v>155</x:v>
      </x:c>
      <x:c r="F3435" s="0" t="s">
        <x:v>156</x:v>
      </x:c>
      <x:c r="G3435" s="0" t="s">
        <x:v>52</x:v>
      </x:c>
      <x:c r="H3435" s="0" t="s">
        <x:v>52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149</x:v>
      </x:c>
      <x:c r="D3436" s="0" t="s">
        <x:v>256</x:v>
      </x:c>
      <x:c r="E3436" s="0" t="s">
        <x:v>157</x:v>
      </x:c>
      <x:c r="F3436" s="0" t="s">
        <x:v>158</x:v>
      </x:c>
      <x:c r="G3436" s="0" t="s">
        <x:v>52</x:v>
      </x:c>
      <x:c r="H3436" s="0" t="s">
        <x:v>52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149</x:v>
      </x:c>
      <x:c r="D3437" s="0" t="s">
        <x:v>256</x:v>
      </x:c>
      <x:c r="E3437" s="0" t="s">
        <x:v>159</x:v>
      </x:c>
      <x:c r="F3437" s="0" t="s">
        <x:v>160</x:v>
      </x:c>
      <x:c r="G3437" s="0" t="s">
        <x:v>52</x:v>
      </x:c>
      <x:c r="H3437" s="0" t="s">
        <x:v>52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149</x:v>
      </x:c>
      <x:c r="D3438" s="0" t="s">
        <x:v>256</x:v>
      </x:c>
      <x:c r="E3438" s="0" t="s">
        <x:v>161</x:v>
      </x:c>
      <x:c r="F3438" s="0" t="s">
        <x:v>162</x:v>
      </x:c>
      <x:c r="G3438" s="0" t="s">
        <x:v>52</x:v>
      </x:c>
      <x:c r="H3438" s="0" t="s">
        <x:v>52</x:v>
      </x:c>
      <x:c r="I3438" s="0" t="s">
        <x:v>53</x:v>
      </x:c>
      <x:c r="J3438" s="0">
        <x:v>13</x:v>
      </x:c>
    </x:row>
    <x:row r="3439" spans="1:10">
      <x:c r="A3439" s="0" t="s">
        <x:v>2</x:v>
      </x:c>
      <x:c r="B3439" s="0" t="s">
        <x:v>4</x:v>
      </x:c>
      <x:c r="C3439" s="0" t="s">
        <x:v>149</x:v>
      </x:c>
      <x:c r="D3439" s="0" t="s">
        <x:v>256</x:v>
      </x:c>
      <x:c r="E3439" s="0" t="s">
        <x:v>163</x:v>
      </x:c>
      <x:c r="F3439" s="0" t="s">
        <x:v>164</x:v>
      </x:c>
      <x:c r="G3439" s="0" t="s">
        <x:v>52</x:v>
      </x:c>
      <x:c r="H3439" s="0" t="s">
        <x:v>52</x:v>
      </x:c>
      <x:c r="I3439" s="0" t="s">
        <x:v>53</x:v>
      </x:c>
      <x:c r="J3439" s="0">
        <x:v>17</x:v>
      </x:c>
    </x:row>
    <x:row r="3440" spans="1:10">
      <x:c r="A3440" s="0" t="s">
        <x:v>2</x:v>
      </x:c>
      <x:c r="B3440" s="0" t="s">
        <x:v>4</x:v>
      </x:c>
      <x:c r="C3440" s="0" t="s">
        <x:v>149</x:v>
      </x:c>
      <x:c r="D3440" s="0" t="s">
        <x:v>256</x:v>
      </x:c>
      <x:c r="E3440" s="0" t="s">
        <x:v>165</x:v>
      </x:c>
      <x:c r="F3440" s="0" t="s">
        <x:v>166</x:v>
      </x:c>
      <x:c r="G3440" s="0" t="s">
        <x:v>52</x:v>
      </x:c>
      <x:c r="H3440" s="0" t="s">
        <x:v>52</x:v>
      </x:c>
      <x:c r="I3440" s="0" t="s">
        <x:v>53</x:v>
      </x:c>
      <x:c r="J3440" s="0">
        <x:v>7</x:v>
      </x:c>
    </x:row>
    <x:row r="3441" spans="1:10">
      <x:c r="A3441" s="0" t="s">
        <x:v>2</x:v>
      </x:c>
      <x:c r="B3441" s="0" t="s">
        <x:v>4</x:v>
      </x:c>
      <x:c r="C3441" s="0" t="s">
        <x:v>149</x:v>
      </x:c>
      <x:c r="D3441" s="0" t="s">
        <x:v>256</x:v>
      </x:c>
      <x:c r="E3441" s="0" t="s">
        <x:v>167</x:v>
      </x:c>
      <x:c r="F3441" s="0" t="s">
        <x:v>168</x:v>
      </x:c>
      <x:c r="G3441" s="0" t="s">
        <x:v>52</x:v>
      </x:c>
      <x:c r="H3441" s="0" t="s">
        <x:v>52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149</x:v>
      </x:c>
      <x:c r="D3442" s="0" t="s">
        <x:v>256</x:v>
      </x:c>
      <x:c r="E3442" s="0" t="s">
        <x:v>169</x:v>
      </x:c>
      <x:c r="F3442" s="0" t="s">
        <x:v>170</x:v>
      </x:c>
      <x:c r="G3442" s="0" t="s">
        <x:v>52</x:v>
      </x:c>
      <x:c r="H3442" s="0" t="s">
        <x:v>52</x:v>
      </x:c>
      <x:c r="I3442" s="0" t="s">
        <x:v>53</x:v>
      </x:c>
      <x:c r="J3442" s="0">
        <x:v>10</x:v>
      </x:c>
    </x:row>
    <x:row r="3443" spans="1:10">
      <x:c r="A3443" s="0" t="s">
        <x:v>2</x:v>
      </x:c>
      <x:c r="B3443" s="0" t="s">
        <x:v>4</x:v>
      </x:c>
      <x:c r="C3443" s="0" t="s">
        <x:v>149</x:v>
      </x:c>
      <x:c r="D3443" s="0" t="s">
        <x:v>256</x:v>
      </x:c>
      <x:c r="E3443" s="0" t="s">
        <x:v>171</x:v>
      </x:c>
      <x:c r="F3443" s="0" t="s">
        <x:v>172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149</x:v>
      </x:c>
      <x:c r="D3444" s="0" t="s">
        <x:v>256</x:v>
      </x:c>
      <x:c r="E3444" s="0" t="s">
        <x:v>173</x:v>
      </x:c>
      <x:c r="F3444" s="0" t="s">
        <x:v>174</x:v>
      </x:c>
      <x:c r="G3444" s="0" t="s">
        <x:v>52</x:v>
      </x:c>
      <x:c r="H3444" s="0" t="s">
        <x:v>52</x:v>
      </x:c>
      <x:c r="I3444" s="0" t="s">
        <x:v>53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149</x:v>
      </x:c>
      <x:c r="D3445" s="0" t="s">
        <x:v>256</x:v>
      </x:c>
      <x:c r="E3445" s="0" t="s">
        <x:v>175</x:v>
      </x:c>
      <x:c r="F3445" s="0" t="s">
        <x:v>176</x:v>
      </x:c>
      <x:c r="G3445" s="0" t="s">
        <x:v>52</x:v>
      </x:c>
      <x:c r="H3445" s="0" t="s">
        <x:v>52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149</x:v>
      </x:c>
      <x:c r="D3446" s="0" t="s">
        <x:v>256</x:v>
      </x:c>
      <x:c r="E3446" s="0" t="s">
        <x:v>177</x:v>
      </x:c>
      <x:c r="F3446" s="0" t="s">
        <x:v>178</x:v>
      </x:c>
      <x:c r="G3446" s="0" t="s">
        <x:v>52</x:v>
      </x:c>
      <x:c r="H3446" s="0" t="s">
        <x:v>52</x:v>
      </x:c>
      <x:c r="I3446" s="0" t="s">
        <x:v>53</x:v>
      </x:c>
      <x:c r="J3446" s="0">
        <x:v>43</x:v>
      </x:c>
    </x:row>
    <x:row r="3447" spans="1:10">
      <x:c r="A3447" s="0" t="s">
        <x:v>2</x:v>
      </x:c>
      <x:c r="B3447" s="0" t="s">
        <x:v>4</x:v>
      </x:c>
      <x:c r="C3447" s="0" t="s">
        <x:v>149</x:v>
      </x:c>
      <x:c r="D3447" s="0" t="s">
        <x:v>256</x:v>
      </x:c>
      <x:c r="E3447" s="0" t="s">
        <x:v>179</x:v>
      </x:c>
      <x:c r="F3447" s="0" t="s">
        <x:v>180</x:v>
      </x:c>
      <x:c r="G3447" s="0" t="s">
        <x:v>52</x:v>
      </x:c>
      <x:c r="H3447" s="0" t="s">
        <x:v>52</x:v>
      </x:c>
      <x:c r="I3447" s="0" t="s">
        <x:v>53</x:v>
      </x:c>
      <x:c r="J3447" s="0">
        <x:v>6</x:v>
      </x:c>
    </x:row>
    <x:row r="3448" spans="1:10">
      <x:c r="A3448" s="0" t="s">
        <x:v>2</x:v>
      </x:c>
      <x:c r="B3448" s="0" t="s">
        <x:v>4</x:v>
      </x:c>
      <x:c r="C3448" s="0" t="s">
        <x:v>149</x:v>
      </x:c>
      <x:c r="D3448" s="0" t="s">
        <x:v>256</x:v>
      </x:c>
      <x:c r="E3448" s="0" t="s">
        <x:v>181</x:v>
      </x:c>
      <x:c r="F3448" s="0" t="s">
        <x:v>182</x:v>
      </x:c>
      <x:c r="G3448" s="0" t="s">
        <x:v>52</x:v>
      </x:c>
      <x:c r="H3448" s="0" t="s">
        <x:v>52</x:v>
      </x:c>
      <x:c r="I3448" s="0" t="s">
        <x:v>53</x:v>
      </x:c>
      <x:c r="J3448" s="0">
        <x:v>4</x:v>
      </x:c>
    </x:row>
    <x:row r="3449" spans="1:10">
      <x:c r="A3449" s="0" t="s">
        <x:v>2</x:v>
      </x:c>
      <x:c r="B3449" s="0" t="s">
        <x:v>4</x:v>
      </x:c>
      <x:c r="C3449" s="0" t="s">
        <x:v>149</x:v>
      </x:c>
      <x:c r="D3449" s="0" t="s">
        <x:v>256</x:v>
      </x:c>
      <x:c r="E3449" s="0" t="s">
        <x:v>183</x:v>
      </x:c>
      <x:c r="F3449" s="0" t="s">
        <x:v>184</x:v>
      </x:c>
      <x:c r="G3449" s="0" t="s">
        <x:v>52</x:v>
      </x:c>
      <x:c r="H3449" s="0" t="s">
        <x:v>52</x:v>
      </x:c>
      <x:c r="I3449" s="0" t="s">
        <x:v>53</x:v>
      </x:c>
      <x:c r="J3449" s="0">
        <x:v>79</x:v>
      </x:c>
    </x:row>
    <x:row r="3450" spans="1:10">
      <x:c r="A3450" s="0" t="s">
        <x:v>2</x:v>
      </x:c>
      <x:c r="B3450" s="0" t="s">
        <x:v>4</x:v>
      </x:c>
      <x:c r="C3450" s="0" t="s">
        <x:v>149</x:v>
      </x:c>
      <x:c r="D3450" s="0" t="s">
        <x:v>256</x:v>
      </x:c>
      <x:c r="E3450" s="0" t="s">
        <x:v>185</x:v>
      </x:c>
      <x:c r="F3450" s="0" t="s">
        <x:v>186</x:v>
      </x:c>
      <x:c r="G3450" s="0" t="s">
        <x:v>52</x:v>
      </x:c>
      <x:c r="H3450" s="0" t="s">
        <x:v>52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149</x:v>
      </x:c>
      <x:c r="D3451" s="0" t="s">
        <x:v>256</x:v>
      </x:c>
      <x:c r="E3451" s="0" t="s">
        <x:v>187</x:v>
      </x:c>
      <x:c r="F3451" s="0" t="s">
        <x:v>188</x:v>
      </x:c>
      <x:c r="G3451" s="0" t="s">
        <x:v>52</x:v>
      </x:c>
      <x:c r="H3451" s="0" t="s">
        <x:v>52</x:v>
      </x:c>
      <x:c r="I3451" s="0" t="s">
        <x:v>53</x:v>
      </x:c>
      <x:c r="J3451" s="0">
        <x:v>8329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257</x:v>
      </x:c>
      <x:c r="E3452" s="0" t="s">
        <x:v>50</x:v>
      </x:c>
      <x:c r="F3452" s="0" t="s">
        <x:v>51</x:v>
      </x:c>
      <x:c r="G3452" s="0" t="s">
        <x:v>52</x:v>
      </x:c>
      <x:c r="H3452" s="0" t="s">
        <x:v>52</x:v>
      </x:c>
      <x:c r="I3452" s="0" t="s">
        <x:v>53</x:v>
      </x:c>
      <x:c r="J3452" s="0">
        <x:v>530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257</x:v>
      </x:c>
      <x:c r="E3453" s="0" t="s">
        <x:v>48</x:v>
      </x:c>
      <x:c r="F3453" s="0" t="s">
        <x:v>54</x:v>
      </x:c>
      <x:c r="G3453" s="0" t="s">
        <x:v>52</x:v>
      </x:c>
      <x:c r="H3453" s="0" t="s">
        <x:v>52</x:v>
      </x:c>
      <x:c r="I3453" s="0" t="s">
        <x:v>53</x:v>
      </x:c>
      <x:c r="J3453" s="0">
        <x:v>461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257</x:v>
      </x:c>
      <x:c r="E3454" s="0" t="s">
        <x:v>55</x:v>
      </x:c>
      <x:c r="F3454" s="0" t="s">
        <x:v>56</x:v>
      </x:c>
      <x:c r="G3454" s="0" t="s">
        <x:v>52</x:v>
      </x:c>
      <x:c r="H3454" s="0" t="s">
        <x:v>52</x:v>
      </x:c>
      <x:c r="I3454" s="0" t="s">
        <x:v>53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257</x:v>
      </x:c>
      <x:c r="E3455" s="0" t="s">
        <x:v>57</x:v>
      </x:c>
      <x:c r="F3455" s="0" t="s">
        <x:v>58</x:v>
      </x:c>
      <x:c r="G3455" s="0" t="s">
        <x:v>52</x:v>
      </x:c>
      <x:c r="H3455" s="0" t="s">
        <x:v>52</x:v>
      </x:c>
      <x:c r="I3455" s="0" t="s">
        <x:v>53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257</x:v>
      </x:c>
      <x:c r="E3456" s="0" t="s">
        <x:v>59</x:v>
      </x:c>
      <x:c r="F3456" s="0" t="s">
        <x:v>60</x:v>
      </x:c>
      <x:c r="G3456" s="0" t="s">
        <x:v>52</x:v>
      </x:c>
      <x:c r="H3456" s="0" t="s">
        <x:v>52</x:v>
      </x:c>
      <x:c r="I3456" s="0" t="s">
        <x:v>53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257</x:v>
      </x:c>
      <x:c r="E3457" s="0" t="s">
        <x:v>61</x:v>
      </x:c>
      <x:c r="F3457" s="0" t="s">
        <x:v>62</x:v>
      </x:c>
      <x:c r="G3457" s="0" t="s">
        <x:v>52</x:v>
      </x:c>
      <x:c r="H3457" s="0" t="s">
        <x:v>52</x:v>
      </x:c>
      <x:c r="I3457" s="0" t="s">
        <x:v>53</x:v>
      </x:c>
      <x:c r="J3457" s="0">
        <x:v>63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257</x:v>
      </x:c>
      <x:c r="E3458" s="0" t="s">
        <x:v>63</x:v>
      </x:c>
      <x:c r="F3458" s="0" t="s">
        <x:v>64</x:v>
      </x:c>
      <x:c r="G3458" s="0" t="s">
        <x:v>52</x:v>
      </x:c>
      <x:c r="H3458" s="0" t="s">
        <x:v>52</x:v>
      </x:c>
      <x:c r="I3458" s="0" t="s">
        <x:v>53</x:v>
      </x:c>
      <x:c r="J3458" s="0">
        <x:v>3221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257</x:v>
      </x:c>
      <x:c r="E3459" s="0" t="s">
        <x:v>65</x:v>
      </x:c>
      <x:c r="F3459" s="0" t="s">
        <x:v>66</x:v>
      </x:c>
      <x:c r="G3459" s="0" t="s">
        <x:v>52</x:v>
      </x:c>
      <x:c r="H3459" s="0" t="s">
        <x:v>52</x:v>
      </x:c>
      <x:c r="I3459" s="0" t="s">
        <x:v>53</x:v>
      </x:c>
      <x:c r="J3459" s="0">
        <x:v>68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257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60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257</x:v>
      </x:c>
      <x:c r="E3461" s="0" t="s">
        <x:v>69</x:v>
      </x:c>
      <x:c r="F3461" s="0" t="s">
        <x:v>70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257</x:v>
      </x:c>
      <x:c r="E3462" s="0" t="s">
        <x:v>71</x:v>
      </x:c>
      <x:c r="F3462" s="0" t="s">
        <x:v>72</x:v>
      </x:c>
      <x:c r="G3462" s="0" t="s">
        <x:v>52</x:v>
      </x:c>
      <x:c r="H3462" s="0" t="s">
        <x:v>52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257</x:v>
      </x:c>
      <x:c r="E3463" s="0" t="s">
        <x:v>73</x:v>
      </x:c>
      <x:c r="F3463" s="0" t="s">
        <x:v>74</x:v>
      </x:c>
      <x:c r="G3463" s="0" t="s">
        <x:v>52</x:v>
      </x:c>
      <x:c r="H3463" s="0" t="s">
        <x:v>52</x:v>
      </x:c>
      <x:c r="I3463" s="0" t="s">
        <x:v>53</x:v>
      </x:c>
      <x:c r="J3463" s="0">
        <x:v>3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257</x:v>
      </x:c>
      <x:c r="E3464" s="0" t="s">
        <x:v>75</x:v>
      </x:c>
      <x:c r="F3464" s="0" t="s">
        <x:v>76</x:v>
      </x:c>
      <x:c r="G3464" s="0" t="s">
        <x:v>52</x:v>
      </x:c>
      <x:c r="H3464" s="0" t="s">
        <x:v>52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257</x:v>
      </x:c>
      <x:c r="E3465" s="0" t="s">
        <x:v>77</x:v>
      </x:c>
      <x:c r="F3465" s="0" t="s">
        <x:v>78</x:v>
      </x:c>
      <x:c r="G3465" s="0" t="s">
        <x:v>52</x:v>
      </x:c>
      <x:c r="H3465" s="0" t="s">
        <x:v>52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257</x:v>
      </x:c>
      <x:c r="E3466" s="0" t="s">
        <x:v>79</x:v>
      </x:c>
      <x:c r="F3466" s="0" t="s">
        <x:v>80</x:v>
      </x:c>
      <x:c r="G3466" s="0" t="s">
        <x:v>52</x:v>
      </x:c>
      <x:c r="H3466" s="0" t="s">
        <x:v>52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257</x:v>
      </x:c>
      <x:c r="E3467" s="0" t="s">
        <x:v>81</x:v>
      </x:c>
      <x:c r="F3467" s="0" t="s">
        <x:v>82</x:v>
      </x:c>
      <x:c r="G3467" s="0" t="s">
        <x:v>52</x:v>
      </x:c>
      <x:c r="H3467" s="0" t="s">
        <x:v>52</x:v>
      </x:c>
      <x:c r="I3467" s="0" t="s">
        <x:v>53</x:v>
      </x:c>
      <x:c r="J3467" s="0">
        <x:v>1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257</x:v>
      </x:c>
      <x:c r="E3468" s="0" t="s">
        <x:v>83</x:v>
      </x:c>
      <x:c r="F3468" s="0" t="s">
        <x:v>84</x:v>
      </x:c>
      <x:c r="G3468" s="0" t="s">
        <x:v>52</x:v>
      </x:c>
      <x:c r="H3468" s="0" t="s">
        <x:v>52</x:v>
      </x:c>
      <x:c r="I3468" s="0" t="s">
        <x:v>53</x:v>
      </x:c>
      <x:c r="J3468" s="0">
        <x:v>1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257</x:v>
      </x:c>
      <x:c r="E3469" s="0" t="s">
        <x:v>85</x:v>
      </x:c>
      <x:c r="F3469" s="0" t="s">
        <x:v>86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257</x:v>
      </x:c>
      <x:c r="E3470" s="0" t="s">
        <x:v>87</x:v>
      </x:c>
      <x:c r="F3470" s="0" t="s">
        <x:v>88</x:v>
      </x:c>
      <x:c r="G3470" s="0" t="s">
        <x:v>52</x:v>
      </x:c>
      <x:c r="H3470" s="0" t="s">
        <x:v>52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257</x:v>
      </x:c>
      <x:c r="E3471" s="0" t="s">
        <x:v>89</x:v>
      </x:c>
      <x:c r="F3471" s="0" t="s">
        <x:v>90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257</x:v>
      </x:c>
      <x:c r="E3472" s="0" t="s">
        <x:v>91</x:v>
      </x:c>
      <x:c r="F3472" s="0" t="s">
        <x:v>92</x:v>
      </x:c>
      <x:c r="G3472" s="0" t="s">
        <x:v>52</x:v>
      </x:c>
      <x:c r="H3472" s="0" t="s">
        <x:v>52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257</x:v>
      </x:c>
      <x:c r="E3473" s="0" t="s">
        <x:v>93</x:v>
      </x:c>
      <x:c r="F3473" s="0" t="s">
        <x:v>94</x:v>
      </x:c>
      <x:c r="G3473" s="0" t="s">
        <x:v>52</x:v>
      </x:c>
      <x:c r="H3473" s="0" t="s">
        <x:v>52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257</x:v>
      </x:c>
      <x:c r="E3474" s="0" t="s">
        <x:v>95</x:v>
      </x:c>
      <x:c r="F3474" s="0" t="s">
        <x:v>96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257</x:v>
      </x:c>
      <x:c r="E3475" s="0" t="s">
        <x:v>97</x:v>
      </x:c>
      <x:c r="F3475" s="0" t="s">
        <x:v>98</x:v>
      </x:c>
      <x:c r="G3475" s="0" t="s">
        <x:v>52</x:v>
      </x:c>
      <x:c r="H3475" s="0" t="s">
        <x:v>52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257</x:v>
      </x:c>
      <x:c r="E3476" s="0" t="s">
        <x:v>99</x:v>
      </x:c>
      <x:c r="F3476" s="0" t="s">
        <x:v>100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257</x:v>
      </x:c>
      <x:c r="E3477" s="0" t="s">
        <x:v>101</x:v>
      </x:c>
      <x:c r="F3477" s="0" t="s">
        <x:v>102</x:v>
      </x:c>
      <x:c r="G3477" s="0" t="s">
        <x:v>52</x:v>
      </x:c>
      <x:c r="H3477" s="0" t="s">
        <x:v>52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257</x:v>
      </x:c>
      <x:c r="E3478" s="0" t="s">
        <x:v>103</x:v>
      </x:c>
      <x:c r="F3478" s="0" t="s">
        <x:v>104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257</x:v>
      </x:c>
      <x:c r="E3479" s="0" t="s">
        <x:v>105</x:v>
      </x:c>
      <x:c r="F3479" s="0" t="s">
        <x:v>106</x:v>
      </x:c>
      <x:c r="G3479" s="0" t="s">
        <x:v>52</x:v>
      </x:c>
      <x:c r="H3479" s="0" t="s">
        <x:v>52</x:v>
      </x:c>
      <x:c r="I3479" s="0" t="s">
        <x:v>53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257</x:v>
      </x:c>
      <x:c r="E3480" s="0" t="s">
        <x:v>107</x:v>
      </x:c>
      <x:c r="F3480" s="0" t="s">
        <x:v>108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257</x:v>
      </x:c>
      <x:c r="E3481" s="0" t="s">
        <x:v>109</x:v>
      </x:c>
      <x:c r="F3481" s="0" t="s">
        <x:v>110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151</x:v>
      </x:c>
      <x:c r="D3482" s="0" t="s">
        <x:v>257</x:v>
      </x:c>
      <x:c r="E3482" s="0" t="s">
        <x:v>111</x:v>
      </x:c>
      <x:c r="F3482" s="0" t="s">
        <x:v>112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151</x:v>
      </x:c>
      <x:c r="D3483" s="0" t="s">
        <x:v>257</x:v>
      </x:c>
      <x:c r="E3483" s="0" t="s">
        <x:v>113</x:v>
      </x:c>
      <x:c r="F3483" s="0" t="s">
        <x:v>114</x:v>
      </x:c>
      <x:c r="G3483" s="0" t="s">
        <x:v>52</x:v>
      </x:c>
      <x:c r="H3483" s="0" t="s">
        <x:v>52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151</x:v>
      </x:c>
      <x:c r="D3484" s="0" t="s">
        <x:v>257</x:v>
      </x:c>
      <x:c r="E3484" s="0" t="s">
        <x:v>115</x:v>
      </x:c>
      <x:c r="F3484" s="0" t="s">
        <x:v>116</x:v>
      </x:c>
      <x:c r="G3484" s="0" t="s">
        <x:v>52</x:v>
      </x:c>
      <x:c r="H3484" s="0" t="s">
        <x:v>52</x:v>
      </x:c>
      <x:c r="I3484" s="0" t="s">
        <x:v>53</x:v>
      </x:c>
      <x:c r="J3484" s="0">
        <x:v>2</x:v>
      </x:c>
    </x:row>
    <x:row r="3485" spans="1:10">
      <x:c r="A3485" s="0" t="s">
        <x:v>2</x:v>
      </x:c>
      <x:c r="B3485" s="0" t="s">
        <x:v>4</x:v>
      </x:c>
      <x:c r="C3485" s="0" t="s">
        <x:v>151</x:v>
      </x:c>
      <x:c r="D3485" s="0" t="s">
        <x:v>257</x:v>
      </x:c>
      <x:c r="E3485" s="0" t="s">
        <x:v>117</x:v>
      </x:c>
      <x:c r="F3485" s="0" t="s">
        <x:v>118</x:v>
      </x:c>
      <x:c r="G3485" s="0" t="s">
        <x:v>52</x:v>
      </x:c>
      <x:c r="H3485" s="0" t="s">
        <x:v>52</x:v>
      </x:c>
      <x:c r="I3485" s="0" t="s">
        <x:v>53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151</x:v>
      </x:c>
      <x:c r="D3486" s="0" t="s">
        <x:v>257</x:v>
      </x:c>
      <x:c r="E3486" s="0" t="s">
        <x:v>119</x:v>
      </x:c>
      <x:c r="F3486" s="0" t="s">
        <x:v>120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151</x:v>
      </x:c>
      <x:c r="D3487" s="0" t="s">
        <x:v>257</x:v>
      </x:c>
      <x:c r="E3487" s="0" t="s">
        <x:v>121</x:v>
      </x:c>
      <x:c r="F3487" s="0" t="s">
        <x:v>122</x:v>
      </x:c>
      <x:c r="G3487" s="0" t="s">
        <x:v>52</x:v>
      </x:c>
      <x:c r="H3487" s="0" t="s">
        <x:v>52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151</x:v>
      </x:c>
      <x:c r="D3488" s="0" t="s">
        <x:v>257</x:v>
      </x:c>
      <x:c r="E3488" s="0" t="s">
        <x:v>123</x:v>
      </x:c>
      <x:c r="F3488" s="0" t="s">
        <x:v>124</x:v>
      </x:c>
      <x:c r="G3488" s="0" t="s">
        <x:v>52</x:v>
      </x:c>
      <x:c r="H3488" s="0" t="s">
        <x:v>52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151</x:v>
      </x:c>
      <x:c r="D3489" s="0" t="s">
        <x:v>257</x:v>
      </x:c>
      <x:c r="E3489" s="0" t="s">
        <x:v>125</x:v>
      </x:c>
      <x:c r="F3489" s="0" t="s">
        <x:v>126</x:v>
      </x:c>
      <x:c r="G3489" s="0" t="s">
        <x:v>52</x:v>
      </x:c>
      <x:c r="H3489" s="0" t="s">
        <x:v>52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151</x:v>
      </x:c>
      <x:c r="D3490" s="0" t="s">
        <x:v>257</x:v>
      </x:c>
      <x:c r="E3490" s="0" t="s">
        <x:v>127</x:v>
      </x:c>
      <x:c r="F3490" s="0" t="s">
        <x:v>128</x:v>
      </x:c>
      <x:c r="G3490" s="0" t="s">
        <x:v>52</x:v>
      </x:c>
      <x:c r="H3490" s="0" t="s">
        <x:v>52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151</x:v>
      </x:c>
      <x:c r="D3491" s="0" t="s">
        <x:v>257</x:v>
      </x:c>
      <x:c r="E3491" s="0" t="s">
        <x:v>129</x:v>
      </x:c>
      <x:c r="F3491" s="0" t="s">
        <x:v>130</x:v>
      </x:c>
      <x:c r="G3491" s="0" t="s">
        <x:v>52</x:v>
      </x:c>
      <x:c r="H3491" s="0" t="s">
        <x:v>52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151</x:v>
      </x:c>
      <x:c r="D3492" s="0" t="s">
        <x:v>257</x:v>
      </x:c>
      <x:c r="E3492" s="0" t="s">
        <x:v>131</x:v>
      </x:c>
      <x:c r="F3492" s="0" t="s">
        <x:v>132</x:v>
      </x:c>
      <x:c r="G3492" s="0" t="s">
        <x:v>52</x:v>
      </x:c>
      <x:c r="H3492" s="0" t="s">
        <x:v>52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151</x:v>
      </x:c>
      <x:c r="D3493" s="0" t="s">
        <x:v>257</x:v>
      </x:c>
      <x:c r="E3493" s="0" t="s">
        <x:v>133</x:v>
      </x:c>
      <x:c r="F3493" s="0" t="s">
        <x:v>134</x:v>
      </x:c>
      <x:c r="G3493" s="0" t="s">
        <x:v>52</x:v>
      </x:c>
      <x:c r="H3493" s="0" t="s">
        <x:v>52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151</x:v>
      </x:c>
      <x:c r="D3494" s="0" t="s">
        <x:v>257</x:v>
      </x:c>
      <x:c r="E3494" s="0" t="s">
        <x:v>135</x:v>
      </x:c>
      <x:c r="F3494" s="0" t="s">
        <x:v>136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151</x:v>
      </x:c>
      <x:c r="D3495" s="0" t="s">
        <x:v>257</x:v>
      </x:c>
      <x:c r="E3495" s="0" t="s">
        <x:v>137</x:v>
      </x:c>
      <x:c r="F3495" s="0" t="s">
        <x:v>138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151</x:v>
      </x:c>
      <x:c r="D3496" s="0" t="s">
        <x:v>257</x:v>
      </x:c>
      <x:c r="E3496" s="0" t="s">
        <x:v>139</x:v>
      </x:c>
      <x:c r="F3496" s="0" t="s">
        <x:v>140</x:v>
      </x:c>
      <x:c r="G3496" s="0" t="s">
        <x:v>52</x:v>
      </x:c>
      <x:c r="H3496" s="0" t="s">
        <x:v>52</x:v>
      </x:c>
      <x:c r="I3496" s="0" t="s">
        <x:v>53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151</x:v>
      </x:c>
      <x:c r="D3497" s="0" t="s">
        <x:v>257</x:v>
      </x:c>
      <x:c r="E3497" s="0" t="s">
        <x:v>141</x:v>
      </x:c>
      <x:c r="F3497" s="0" t="s">
        <x:v>142</x:v>
      </x:c>
      <x:c r="G3497" s="0" t="s">
        <x:v>52</x:v>
      </x:c>
      <x:c r="H3497" s="0" t="s">
        <x:v>52</x:v>
      </x:c>
      <x:c r="I3497" s="0" t="s">
        <x:v>53</x:v>
      </x:c>
      <x:c r="J3497" s="0">
        <x:v>3111</x:v>
      </x:c>
    </x:row>
    <x:row r="3498" spans="1:10">
      <x:c r="A3498" s="0" t="s">
        <x:v>2</x:v>
      </x:c>
      <x:c r="B3498" s="0" t="s">
        <x:v>4</x:v>
      </x:c>
      <x:c r="C3498" s="0" t="s">
        <x:v>151</x:v>
      </x:c>
      <x:c r="D3498" s="0" t="s">
        <x:v>257</x:v>
      </x:c>
      <x:c r="E3498" s="0" t="s">
        <x:v>143</x:v>
      </x:c>
      <x:c r="F3498" s="0" t="s">
        <x:v>144</x:v>
      </x:c>
      <x:c r="G3498" s="0" t="s">
        <x:v>52</x:v>
      </x:c>
      <x:c r="H3498" s="0" t="s">
        <x:v>52</x:v>
      </x:c>
      <x:c r="I3498" s="0" t="s">
        <x:v>53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151</x:v>
      </x:c>
      <x:c r="D3499" s="0" t="s">
        <x:v>257</x:v>
      </x:c>
      <x:c r="E3499" s="0" t="s">
        <x:v>145</x:v>
      </x:c>
      <x:c r="F3499" s="0" t="s">
        <x:v>146</x:v>
      </x:c>
      <x:c r="G3499" s="0" t="s">
        <x:v>52</x:v>
      </x:c>
      <x:c r="H3499" s="0" t="s">
        <x:v>52</x:v>
      </x:c>
      <x:c r="I3499" s="0" t="s">
        <x:v>53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151</x:v>
      </x:c>
      <x:c r="D3500" s="0" t="s">
        <x:v>257</x:v>
      </x:c>
      <x:c r="E3500" s="0" t="s">
        <x:v>147</x:v>
      </x:c>
      <x:c r="F3500" s="0" t="s">
        <x:v>148</x:v>
      </x:c>
      <x:c r="G3500" s="0" t="s">
        <x:v>52</x:v>
      </x:c>
      <x:c r="H3500" s="0" t="s">
        <x:v>52</x:v>
      </x:c>
      <x:c r="I3500" s="0" t="s">
        <x:v>53</x:v>
      </x:c>
      <x:c r="J3500" s="0">
        <x:v>31</x:v>
      </x:c>
    </x:row>
    <x:row r="3501" spans="1:10">
      <x:c r="A3501" s="0" t="s">
        <x:v>2</x:v>
      </x:c>
      <x:c r="B3501" s="0" t="s">
        <x:v>4</x:v>
      </x:c>
      <x:c r="C3501" s="0" t="s">
        <x:v>151</x:v>
      </x:c>
      <x:c r="D3501" s="0" t="s">
        <x:v>257</x:v>
      </x:c>
      <x:c r="E3501" s="0" t="s">
        <x:v>149</x:v>
      </x:c>
      <x:c r="F3501" s="0" t="s">
        <x:v>150</x:v>
      </x:c>
      <x:c r="G3501" s="0" t="s">
        <x:v>52</x:v>
      </x:c>
      <x:c r="H3501" s="0" t="s">
        <x:v>52</x:v>
      </x:c>
      <x:c r="I3501" s="0" t="s">
        <x:v>53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151</x:v>
      </x:c>
      <x:c r="D3502" s="0" t="s">
        <x:v>257</x:v>
      </x:c>
      <x:c r="E3502" s="0" t="s">
        <x:v>151</x:v>
      </x:c>
      <x:c r="F3502" s="0" t="s">
        <x:v>152</x:v>
      </x:c>
      <x:c r="G3502" s="0" t="s">
        <x:v>52</x:v>
      </x:c>
      <x:c r="H3502" s="0" t="s">
        <x:v>52</x:v>
      </x:c>
      <x:c r="I3502" s="0" t="s">
        <x:v>53</x:v>
      </x:c>
      <x:c r="J3502" s="0">
        <x:v>3066</x:v>
      </x:c>
    </x:row>
    <x:row r="3503" spans="1:10">
      <x:c r="A3503" s="0" t="s">
        <x:v>2</x:v>
      </x:c>
      <x:c r="B3503" s="0" t="s">
        <x:v>4</x:v>
      </x:c>
      <x:c r="C3503" s="0" t="s">
        <x:v>151</x:v>
      </x:c>
      <x:c r="D3503" s="0" t="s">
        <x:v>257</x:v>
      </x:c>
      <x:c r="E3503" s="0" t="s">
        <x:v>153</x:v>
      </x:c>
      <x:c r="F3503" s="0" t="s">
        <x:v>154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151</x:v>
      </x:c>
      <x:c r="D3504" s="0" t="s">
        <x:v>257</x:v>
      </x:c>
      <x:c r="E3504" s="0" t="s">
        <x:v>155</x:v>
      </x:c>
      <x:c r="F3504" s="0" t="s">
        <x:v>156</x:v>
      </x:c>
      <x:c r="G3504" s="0" t="s">
        <x:v>52</x:v>
      </x:c>
      <x:c r="H3504" s="0" t="s">
        <x:v>52</x:v>
      </x:c>
      <x:c r="I3504" s="0" t="s">
        <x:v>53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151</x:v>
      </x:c>
      <x:c r="D3505" s="0" t="s">
        <x:v>257</x:v>
      </x:c>
      <x:c r="E3505" s="0" t="s">
        <x:v>157</x:v>
      </x:c>
      <x:c r="F3505" s="0" t="s">
        <x:v>158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151</x:v>
      </x:c>
      <x:c r="D3506" s="0" t="s">
        <x:v>257</x:v>
      </x:c>
      <x:c r="E3506" s="0" t="s">
        <x:v>159</x:v>
      </x:c>
      <x:c r="F3506" s="0" t="s">
        <x:v>160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151</x:v>
      </x:c>
      <x:c r="D3507" s="0" t="s">
        <x:v>257</x:v>
      </x:c>
      <x:c r="E3507" s="0" t="s">
        <x:v>161</x:v>
      </x:c>
      <x:c r="F3507" s="0" t="s">
        <x:v>162</x:v>
      </x:c>
      <x:c r="G3507" s="0" t="s">
        <x:v>52</x:v>
      </x:c>
      <x:c r="H3507" s="0" t="s">
        <x:v>52</x:v>
      </x:c>
      <x:c r="I3507" s="0" t="s">
        <x:v>53</x:v>
      </x:c>
      <x:c r="J3507" s="0">
        <x:v>7</x:v>
      </x:c>
    </x:row>
    <x:row r="3508" spans="1:10">
      <x:c r="A3508" s="0" t="s">
        <x:v>2</x:v>
      </x:c>
      <x:c r="B3508" s="0" t="s">
        <x:v>4</x:v>
      </x:c>
      <x:c r="C3508" s="0" t="s">
        <x:v>151</x:v>
      </x:c>
      <x:c r="D3508" s="0" t="s">
        <x:v>257</x:v>
      </x:c>
      <x:c r="E3508" s="0" t="s">
        <x:v>163</x:v>
      </x:c>
      <x:c r="F3508" s="0" t="s">
        <x:v>164</x:v>
      </x:c>
      <x:c r="G3508" s="0" t="s">
        <x:v>52</x:v>
      </x:c>
      <x:c r="H3508" s="0" t="s">
        <x:v>52</x:v>
      </x:c>
      <x:c r="I3508" s="0" t="s">
        <x:v>53</x:v>
      </x:c>
      <x:c r="J3508" s="0">
        <x:v>2</x:v>
      </x:c>
    </x:row>
    <x:row r="3509" spans="1:10">
      <x:c r="A3509" s="0" t="s">
        <x:v>2</x:v>
      </x:c>
      <x:c r="B3509" s="0" t="s">
        <x:v>4</x:v>
      </x:c>
      <x:c r="C3509" s="0" t="s">
        <x:v>151</x:v>
      </x:c>
      <x:c r="D3509" s="0" t="s">
        <x:v>257</x:v>
      </x:c>
      <x:c r="E3509" s="0" t="s">
        <x:v>165</x:v>
      </x:c>
      <x:c r="F3509" s="0" t="s">
        <x:v>166</x:v>
      </x:c>
      <x:c r="G3509" s="0" t="s">
        <x:v>52</x:v>
      </x:c>
      <x:c r="H3509" s="0" t="s">
        <x:v>52</x:v>
      </x:c>
      <x:c r="I3509" s="0" t="s">
        <x:v>53</x:v>
      </x:c>
      <x:c r="J3509" s="0">
        <x:v>1</x:v>
      </x:c>
    </x:row>
    <x:row r="3510" spans="1:10">
      <x:c r="A3510" s="0" t="s">
        <x:v>2</x:v>
      </x:c>
      <x:c r="B3510" s="0" t="s">
        <x:v>4</x:v>
      </x:c>
      <x:c r="C3510" s="0" t="s">
        <x:v>151</x:v>
      </x:c>
      <x:c r="D3510" s="0" t="s">
        <x:v>257</x:v>
      </x:c>
      <x:c r="E3510" s="0" t="s">
        <x:v>167</x:v>
      </x:c>
      <x:c r="F3510" s="0" t="s">
        <x:v>168</x:v>
      </x:c>
      <x:c r="G3510" s="0" t="s">
        <x:v>52</x:v>
      </x:c>
      <x:c r="H3510" s="0" t="s">
        <x:v>52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151</x:v>
      </x:c>
      <x:c r="D3511" s="0" t="s">
        <x:v>257</x:v>
      </x:c>
      <x:c r="E3511" s="0" t="s">
        <x:v>169</x:v>
      </x:c>
      <x:c r="F3511" s="0" t="s">
        <x:v>170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151</x:v>
      </x:c>
      <x:c r="D3512" s="0" t="s">
        <x:v>257</x:v>
      </x:c>
      <x:c r="E3512" s="0" t="s">
        <x:v>171</x:v>
      </x:c>
      <x:c r="F3512" s="0" t="s">
        <x:v>172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151</x:v>
      </x:c>
      <x:c r="D3513" s="0" t="s">
        <x:v>257</x:v>
      </x:c>
      <x:c r="E3513" s="0" t="s">
        <x:v>173</x:v>
      </x:c>
      <x:c r="F3513" s="0" t="s">
        <x:v>174</x:v>
      </x:c>
      <x:c r="G3513" s="0" t="s">
        <x:v>52</x:v>
      </x:c>
      <x:c r="H3513" s="0" t="s">
        <x:v>52</x:v>
      </x:c>
      <x:c r="I3513" s="0" t="s">
        <x:v>53</x:v>
      </x:c>
      <x:c r="J3513" s="0">
        <x:v>7</x:v>
      </x:c>
    </x:row>
    <x:row r="3514" spans="1:10">
      <x:c r="A3514" s="0" t="s">
        <x:v>2</x:v>
      </x:c>
      <x:c r="B3514" s="0" t="s">
        <x:v>4</x:v>
      </x:c>
      <x:c r="C3514" s="0" t="s">
        <x:v>151</x:v>
      </x:c>
      <x:c r="D3514" s="0" t="s">
        <x:v>257</x:v>
      </x:c>
      <x:c r="E3514" s="0" t="s">
        <x:v>175</x:v>
      </x:c>
      <x:c r="F3514" s="0" t="s">
        <x:v>176</x:v>
      </x:c>
      <x:c r="G3514" s="0" t="s">
        <x:v>52</x:v>
      </x:c>
      <x:c r="H3514" s="0" t="s">
        <x:v>52</x:v>
      </x:c>
      <x:c r="I3514" s="0" t="s">
        <x:v>53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151</x:v>
      </x:c>
      <x:c r="D3515" s="0" t="s">
        <x:v>257</x:v>
      </x:c>
      <x:c r="E3515" s="0" t="s">
        <x:v>177</x:v>
      </x:c>
      <x:c r="F3515" s="0" t="s">
        <x:v>178</x:v>
      </x:c>
      <x:c r="G3515" s="0" t="s">
        <x:v>52</x:v>
      </x:c>
      <x:c r="H3515" s="0" t="s">
        <x:v>52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151</x:v>
      </x:c>
      <x:c r="D3516" s="0" t="s">
        <x:v>257</x:v>
      </x:c>
      <x:c r="E3516" s="0" t="s">
        <x:v>179</x:v>
      </x:c>
      <x:c r="F3516" s="0" t="s">
        <x:v>180</x:v>
      </x:c>
      <x:c r="G3516" s="0" t="s">
        <x:v>52</x:v>
      </x:c>
      <x:c r="H3516" s="0" t="s">
        <x:v>52</x:v>
      </x:c>
      <x:c r="I3516" s="0" t="s">
        <x:v>53</x:v>
      </x:c>
      <x:c r="J3516" s="0">
        <x:v>2</x:v>
      </x:c>
    </x:row>
    <x:row r="3517" spans="1:10">
      <x:c r="A3517" s="0" t="s">
        <x:v>2</x:v>
      </x:c>
      <x:c r="B3517" s="0" t="s">
        <x:v>4</x:v>
      </x:c>
      <x:c r="C3517" s="0" t="s">
        <x:v>151</x:v>
      </x:c>
      <x:c r="D3517" s="0" t="s">
        <x:v>257</x:v>
      </x:c>
      <x:c r="E3517" s="0" t="s">
        <x:v>181</x:v>
      </x:c>
      <x:c r="F3517" s="0" t="s">
        <x:v>182</x:v>
      </x:c>
      <x:c r="G3517" s="0" t="s">
        <x:v>52</x:v>
      </x:c>
      <x:c r="H3517" s="0" t="s">
        <x:v>52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151</x:v>
      </x:c>
      <x:c r="D3518" s="0" t="s">
        <x:v>257</x:v>
      </x:c>
      <x:c r="E3518" s="0" t="s">
        <x:v>183</x:v>
      </x:c>
      <x:c r="F3518" s="0" t="s">
        <x:v>184</x:v>
      </x:c>
      <x:c r="G3518" s="0" t="s">
        <x:v>52</x:v>
      </x:c>
      <x:c r="H3518" s="0" t="s">
        <x:v>52</x:v>
      </x:c>
      <x:c r="I3518" s="0" t="s">
        <x:v>53</x:v>
      </x:c>
      <x:c r="J3518" s="0">
        <x:v>27</x:v>
      </x:c>
    </x:row>
    <x:row r="3519" spans="1:10">
      <x:c r="A3519" s="0" t="s">
        <x:v>2</x:v>
      </x:c>
      <x:c r="B3519" s="0" t="s">
        <x:v>4</x:v>
      </x:c>
      <x:c r="C3519" s="0" t="s">
        <x:v>151</x:v>
      </x:c>
      <x:c r="D3519" s="0" t="s">
        <x:v>257</x:v>
      </x:c>
      <x:c r="E3519" s="0" t="s">
        <x:v>185</x:v>
      </x:c>
      <x:c r="F3519" s="0" t="s">
        <x:v>186</x:v>
      </x:c>
      <x:c r="G3519" s="0" t="s">
        <x:v>52</x:v>
      </x:c>
      <x:c r="H3519" s="0" t="s">
        <x:v>52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151</x:v>
      </x:c>
      <x:c r="D3520" s="0" t="s">
        <x:v>257</x:v>
      </x:c>
      <x:c r="E3520" s="0" t="s">
        <x:v>187</x:v>
      </x:c>
      <x:c r="F3520" s="0" t="s">
        <x:v>188</x:v>
      </x:c>
      <x:c r="G3520" s="0" t="s">
        <x:v>52</x:v>
      </x:c>
      <x:c r="H3520" s="0" t="s">
        <x:v>52</x:v>
      </x:c>
      <x:c r="I3520" s="0" t="s">
        <x:v>53</x:v>
      </x:c>
      <x:c r="J3520" s="0">
        <x:v>3782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258</x:v>
      </x:c>
      <x:c r="E3521" s="0" t="s">
        <x:v>50</x:v>
      </x:c>
      <x:c r="F3521" s="0" t="s">
        <x:v>51</x:v>
      </x:c>
      <x:c r="G3521" s="0" t="s">
        <x:v>52</x:v>
      </x:c>
      <x:c r="H3521" s="0" t="s">
        <x:v>52</x:v>
      </x:c>
      <x:c r="I3521" s="0" t="s">
        <x:v>53</x:v>
      </x:c>
      <x:c r="J3521" s="0">
        <x:v>501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258</x:v>
      </x:c>
      <x:c r="E3522" s="0" t="s">
        <x:v>48</x:v>
      </x:c>
      <x:c r="F3522" s="0" t="s">
        <x:v>54</x:v>
      </x:c>
      <x:c r="G3522" s="0" t="s">
        <x:v>52</x:v>
      </x:c>
      <x:c r="H3522" s="0" t="s">
        <x:v>52</x:v>
      </x:c>
      <x:c r="I3522" s="0" t="s">
        <x:v>53</x:v>
      </x:c>
      <x:c r="J3522" s="0">
        <x:v>432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258</x:v>
      </x:c>
      <x:c r="E3523" s="0" t="s">
        <x:v>55</x:v>
      </x:c>
      <x:c r="F3523" s="0" t="s">
        <x:v>56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258</x:v>
      </x:c>
      <x:c r="E3524" s="0" t="s">
        <x:v>57</x:v>
      </x:c>
      <x:c r="F3524" s="0" t="s">
        <x:v>58</x:v>
      </x:c>
      <x:c r="G3524" s="0" t="s">
        <x:v>52</x:v>
      </x:c>
      <x:c r="H3524" s="0" t="s">
        <x:v>52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258</x:v>
      </x:c>
      <x:c r="E3525" s="0" t="s">
        <x:v>59</x:v>
      </x:c>
      <x:c r="F3525" s="0" t="s">
        <x:v>60</x:v>
      </x:c>
      <x:c r="G3525" s="0" t="s">
        <x:v>52</x:v>
      </x:c>
      <x:c r="H3525" s="0" t="s">
        <x:v>52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258</x:v>
      </x:c>
      <x:c r="E3526" s="0" t="s">
        <x:v>61</x:v>
      </x:c>
      <x:c r="F3526" s="0" t="s">
        <x:v>62</x:v>
      </x:c>
      <x:c r="G3526" s="0" t="s">
        <x:v>52</x:v>
      </x:c>
      <x:c r="H3526" s="0" t="s">
        <x:v>52</x:v>
      </x:c>
      <x:c r="I3526" s="0" t="s">
        <x:v>53</x:v>
      </x:c>
      <x:c r="J3526" s="0">
        <x:v>69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258</x:v>
      </x:c>
      <x:c r="E3527" s="0" t="s">
        <x:v>63</x:v>
      </x:c>
      <x:c r="F3527" s="0" t="s">
        <x:v>64</x:v>
      </x:c>
      <x:c r="G3527" s="0" t="s">
        <x:v>52</x:v>
      </x:c>
      <x:c r="H3527" s="0" t="s">
        <x:v>52</x:v>
      </x:c>
      <x:c r="I3527" s="0" t="s">
        <x:v>53</x:v>
      </x:c>
      <x:c r="J3527" s="0">
        <x:v>2373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258</x:v>
      </x:c>
      <x:c r="E3528" s="0" t="s">
        <x:v>65</x:v>
      </x:c>
      <x:c r="F3528" s="0" t="s">
        <x:v>66</x:v>
      </x:c>
      <x:c r="G3528" s="0" t="s">
        <x:v>52</x:v>
      </x:c>
      <x:c r="H3528" s="0" t="s">
        <x:v>52</x:v>
      </x:c>
      <x:c r="I3528" s="0" t="s">
        <x:v>53</x:v>
      </x:c>
      <x:c r="J3528" s="0">
        <x:v>28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258</x:v>
      </x:c>
      <x:c r="E3529" s="0" t="s">
        <x:v>67</x:v>
      </x:c>
      <x:c r="F3529" s="0" t="s">
        <x:v>68</x:v>
      </x:c>
      <x:c r="G3529" s="0" t="s">
        <x:v>52</x:v>
      </x:c>
      <x:c r="H3529" s="0" t="s">
        <x:v>52</x:v>
      </x:c>
      <x:c r="I3529" s="0" t="s">
        <x:v>53</x:v>
      </x:c>
      <x:c r="J3529" s="0">
        <x:v>14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258</x:v>
      </x:c>
      <x:c r="E3530" s="0" t="s">
        <x:v>69</x:v>
      </x:c>
      <x:c r="F3530" s="0" t="s">
        <x:v>70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258</x:v>
      </x:c>
      <x:c r="E3531" s="0" t="s">
        <x:v>71</x:v>
      </x:c>
      <x:c r="F3531" s="0" t="s">
        <x:v>72</x:v>
      </x:c>
      <x:c r="G3531" s="0" t="s">
        <x:v>52</x:v>
      </x:c>
      <x:c r="H3531" s="0" t="s">
        <x:v>52</x:v>
      </x:c>
      <x:c r="I3531" s="0" t="s">
        <x:v>53</x:v>
      </x:c>
      <x:c r="J3531" s="0">
        <x:v>2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258</x:v>
      </x:c>
      <x:c r="E3532" s="0" t="s">
        <x:v>73</x:v>
      </x:c>
      <x:c r="F3532" s="0" t="s">
        <x:v>74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258</x:v>
      </x:c>
      <x:c r="E3533" s="0" t="s">
        <x:v>75</x:v>
      </x:c>
      <x:c r="F3533" s="0" t="s">
        <x:v>76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258</x:v>
      </x:c>
      <x:c r="E3534" s="0" t="s">
        <x:v>77</x:v>
      </x:c>
      <x:c r="F3534" s="0" t="s">
        <x:v>78</x:v>
      </x:c>
      <x:c r="G3534" s="0" t="s">
        <x:v>52</x:v>
      </x:c>
      <x:c r="H3534" s="0" t="s">
        <x:v>52</x:v>
      </x:c>
      <x:c r="I3534" s="0" t="s">
        <x:v>53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258</x:v>
      </x:c>
      <x:c r="E3535" s="0" t="s">
        <x:v>79</x:v>
      </x:c>
      <x:c r="F3535" s="0" t="s">
        <x:v>80</x:v>
      </x:c>
      <x:c r="G3535" s="0" t="s">
        <x:v>52</x:v>
      </x:c>
      <x:c r="H3535" s="0" t="s">
        <x:v>52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258</x:v>
      </x:c>
      <x:c r="E3536" s="0" t="s">
        <x:v>81</x:v>
      </x:c>
      <x:c r="F3536" s="0" t="s">
        <x:v>82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258</x:v>
      </x:c>
      <x:c r="E3537" s="0" t="s">
        <x:v>83</x:v>
      </x:c>
      <x:c r="F3537" s="0" t="s">
        <x:v>84</x:v>
      </x:c>
      <x:c r="G3537" s="0" t="s">
        <x:v>52</x:v>
      </x:c>
      <x:c r="H3537" s="0" t="s">
        <x:v>52</x:v>
      </x:c>
      <x:c r="I3537" s="0" t="s">
        <x:v>53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258</x:v>
      </x:c>
      <x:c r="E3538" s="0" t="s">
        <x:v>85</x:v>
      </x:c>
      <x:c r="F3538" s="0" t="s">
        <x:v>86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258</x:v>
      </x:c>
      <x:c r="E3539" s="0" t="s">
        <x:v>87</x:v>
      </x:c>
      <x:c r="F3539" s="0" t="s">
        <x:v>88</x:v>
      </x:c>
      <x:c r="G3539" s="0" t="s">
        <x:v>52</x:v>
      </x:c>
      <x:c r="H3539" s="0" t="s">
        <x:v>52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258</x:v>
      </x:c>
      <x:c r="E3540" s="0" t="s">
        <x:v>89</x:v>
      </x:c>
      <x:c r="F3540" s="0" t="s">
        <x:v>90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258</x:v>
      </x:c>
      <x:c r="E3541" s="0" t="s">
        <x:v>91</x:v>
      </x:c>
      <x:c r="F3541" s="0" t="s">
        <x:v>92</x:v>
      </x:c>
      <x:c r="G3541" s="0" t="s">
        <x:v>52</x:v>
      </x:c>
      <x:c r="H3541" s="0" t="s">
        <x:v>52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258</x:v>
      </x:c>
      <x:c r="E3542" s="0" t="s">
        <x:v>93</x:v>
      </x:c>
      <x:c r="F3542" s="0" t="s">
        <x:v>94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258</x:v>
      </x:c>
      <x:c r="E3543" s="0" t="s">
        <x:v>95</x:v>
      </x:c>
      <x:c r="F3543" s="0" t="s">
        <x:v>96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258</x:v>
      </x:c>
      <x:c r="E3544" s="0" t="s">
        <x:v>97</x:v>
      </x:c>
      <x:c r="F3544" s="0" t="s">
        <x:v>98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258</x:v>
      </x:c>
      <x:c r="E3545" s="0" t="s">
        <x:v>99</x:v>
      </x:c>
      <x:c r="F3545" s="0" t="s">
        <x:v>100</x:v>
      </x:c>
      <x:c r="G3545" s="0" t="s">
        <x:v>52</x:v>
      </x:c>
      <x:c r="H3545" s="0" t="s">
        <x:v>52</x:v>
      </x:c>
      <x:c r="I3545" s="0" t="s">
        <x:v>53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258</x:v>
      </x:c>
      <x:c r="E3546" s="0" t="s">
        <x:v>101</x:v>
      </x:c>
      <x:c r="F3546" s="0" t="s">
        <x:v>102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258</x:v>
      </x:c>
      <x:c r="E3547" s="0" t="s">
        <x:v>103</x:v>
      </x:c>
      <x:c r="F3547" s="0" t="s">
        <x:v>104</x:v>
      </x:c>
      <x:c r="G3547" s="0" t="s">
        <x:v>52</x:v>
      </x:c>
      <x:c r="H3547" s="0" t="s">
        <x:v>52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258</x:v>
      </x:c>
      <x:c r="E3548" s="0" t="s">
        <x:v>105</x:v>
      </x:c>
      <x:c r="F3548" s="0" t="s">
        <x:v>106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258</x:v>
      </x:c>
      <x:c r="E3549" s="0" t="s">
        <x:v>107</x:v>
      </x:c>
      <x:c r="F3549" s="0" t="s">
        <x:v>108</x:v>
      </x:c>
      <x:c r="G3549" s="0" t="s">
        <x:v>52</x:v>
      </x:c>
      <x:c r="H3549" s="0" t="s">
        <x:v>52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258</x:v>
      </x:c>
      <x:c r="E3550" s="0" t="s">
        <x:v>109</x:v>
      </x:c>
      <x:c r="F3550" s="0" t="s">
        <x:v>110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258</x:v>
      </x:c>
      <x:c r="E3551" s="0" t="s">
        <x:v>111</x:v>
      </x:c>
      <x:c r="F3551" s="0" t="s">
        <x:v>112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258</x:v>
      </x:c>
      <x:c r="E3552" s="0" t="s">
        <x:v>113</x:v>
      </x:c>
      <x:c r="F3552" s="0" t="s">
        <x:v>114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258</x:v>
      </x:c>
      <x:c r="E3553" s="0" t="s">
        <x:v>115</x:v>
      </x:c>
      <x:c r="F3553" s="0" t="s">
        <x:v>116</x:v>
      </x:c>
      <x:c r="G3553" s="0" t="s">
        <x:v>52</x:v>
      </x:c>
      <x:c r="H3553" s="0" t="s">
        <x:v>52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258</x:v>
      </x:c>
      <x:c r="E3554" s="0" t="s">
        <x:v>117</x:v>
      </x:c>
      <x:c r="F3554" s="0" t="s">
        <x:v>118</x:v>
      </x:c>
      <x:c r="G3554" s="0" t="s">
        <x:v>52</x:v>
      </x:c>
      <x:c r="H3554" s="0" t="s">
        <x:v>52</x:v>
      </x:c>
      <x:c r="I3554" s="0" t="s">
        <x:v>53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258</x:v>
      </x:c>
      <x:c r="E3555" s="0" t="s">
        <x:v>119</x:v>
      </x:c>
      <x:c r="F3555" s="0" t="s">
        <x:v>120</x:v>
      </x:c>
      <x:c r="G3555" s="0" t="s">
        <x:v>52</x:v>
      </x:c>
      <x:c r="H3555" s="0" t="s">
        <x:v>52</x:v>
      </x:c>
      <x:c r="I3555" s="0" t="s">
        <x:v>53</x:v>
      </x:c>
      <x:c r="J3555" s="0">
        <x:v>4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258</x:v>
      </x:c>
      <x:c r="E3556" s="0" t="s">
        <x:v>121</x:v>
      </x:c>
      <x:c r="F3556" s="0" t="s">
        <x:v>122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258</x:v>
      </x:c>
      <x:c r="E3557" s="0" t="s">
        <x:v>123</x:v>
      </x:c>
      <x:c r="F3557" s="0" t="s">
        <x:v>124</x:v>
      </x:c>
      <x:c r="G3557" s="0" t="s">
        <x:v>52</x:v>
      </x:c>
      <x:c r="H3557" s="0" t="s">
        <x:v>52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258</x:v>
      </x:c>
      <x:c r="E3558" s="0" t="s">
        <x:v>125</x:v>
      </x:c>
      <x:c r="F3558" s="0" t="s">
        <x:v>126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258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258</x:v>
      </x:c>
      <x:c r="E3560" s="0" t="s">
        <x:v>129</x:v>
      </x:c>
      <x:c r="F3560" s="0" t="s">
        <x:v>130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258</x:v>
      </x:c>
      <x:c r="E3561" s="0" t="s">
        <x:v>131</x:v>
      </x:c>
      <x:c r="F3561" s="0" t="s">
        <x:v>132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258</x:v>
      </x:c>
      <x:c r="E3562" s="0" t="s">
        <x:v>133</x:v>
      </x:c>
      <x:c r="F3562" s="0" t="s">
        <x:v>134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258</x:v>
      </x:c>
      <x:c r="E3563" s="0" t="s">
        <x:v>135</x:v>
      </x:c>
      <x:c r="F3563" s="0" t="s">
        <x:v>136</x:v>
      </x:c>
      <x:c r="G3563" s="0" t="s">
        <x:v>52</x:v>
      </x:c>
      <x:c r="H3563" s="0" t="s">
        <x:v>52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258</x:v>
      </x:c>
      <x:c r="E3564" s="0" t="s">
        <x:v>137</x:v>
      </x:c>
      <x:c r="F3564" s="0" t="s">
        <x:v>138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258</x:v>
      </x:c>
      <x:c r="E3565" s="0" t="s">
        <x:v>139</x:v>
      </x:c>
      <x:c r="F3565" s="0" t="s">
        <x:v>140</x:v>
      </x:c>
      <x:c r="G3565" s="0" t="s">
        <x:v>52</x:v>
      </x:c>
      <x:c r="H3565" s="0" t="s">
        <x:v>52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258</x:v>
      </x:c>
      <x:c r="E3566" s="0" t="s">
        <x:v>141</x:v>
      </x:c>
      <x:c r="F3566" s="0" t="s">
        <x:v>142</x:v>
      </x:c>
      <x:c r="G3566" s="0" t="s">
        <x:v>52</x:v>
      </x:c>
      <x:c r="H3566" s="0" t="s">
        <x:v>52</x:v>
      </x:c>
      <x:c r="I3566" s="0" t="s">
        <x:v>53</x:v>
      </x:c>
      <x:c r="J3566" s="0">
        <x:v>2286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258</x:v>
      </x:c>
      <x:c r="E3567" s="0" t="s">
        <x:v>143</x:v>
      </x:c>
      <x:c r="F3567" s="0" t="s">
        <x:v>144</x:v>
      </x:c>
      <x:c r="G3567" s="0" t="s">
        <x:v>52</x:v>
      </x:c>
      <x:c r="H3567" s="0" t="s">
        <x:v>52</x:v>
      </x:c>
      <x:c r="I3567" s="0" t="s">
        <x:v>53</x:v>
      </x:c>
      <x:c r="J3567" s="0">
        <x:v>5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258</x:v>
      </x:c>
      <x:c r="E3568" s="0" t="s">
        <x:v>145</x:v>
      </x:c>
      <x:c r="F3568" s="0" t="s">
        <x:v>146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258</x:v>
      </x:c>
      <x:c r="E3569" s="0" t="s">
        <x:v>147</x:v>
      </x:c>
      <x:c r="F3569" s="0" t="s">
        <x:v>148</x:v>
      </x:c>
      <x:c r="G3569" s="0" t="s">
        <x:v>52</x:v>
      </x:c>
      <x:c r="H3569" s="0" t="s">
        <x:v>52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258</x:v>
      </x:c>
      <x:c r="E3570" s="0" t="s">
        <x:v>149</x:v>
      </x:c>
      <x:c r="F3570" s="0" t="s">
        <x:v>150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258</x:v>
      </x:c>
      <x:c r="E3571" s="0" t="s">
        <x:v>151</x:v>
      </x:c>
      <x:c r="F3571" s="0" t="s">
        <x:v>152</x:v>
      </x:c>
      <x:c r="G3571" s="0" t="s">
        <x:v>52</x:v>
      </x:c>
      <x:c r="H3571" s="0" t="s">
        <x:v>52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258</x:v>
      </x:c>
      <x:c r="E3572" s="0" t="s">
        <x:v>153</x:v>
      </x:c>
      <x:c r="F3572" s="0" t="s">
        <x:v>154</x:v>
      </x:c>
      <x:c r="G3572" s="0" t="s">
        <x:v>52</x:v>
      </x:c>
      <x:c r="H3572" s="0" t="s">
        <x:v>52</x:v>
      </x:c>
      <x:c r="I3572" s="0" t="s">
        <x:v>53</x:v>
      </x:c>
      <x:c r="J3572" s="0">
        <x:v>2240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258</x:v>
      </x:c>
      <x:c r="E3573" s="0" t="s">
        <x:v>155</x:v>
      </x:c>
      <x:c r="F3573" s="0" t="s">
        <x:v>156</x:v>
      </x:c>
      <x:c r="G3573" s="0" t="s">
        <x:v>52</x:v>
      </x:c>
      <x:c r="H3573" s="0" t="s">
        <x:v>52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258</x:v>
      </x:c>
      <x:c r="E3574" s="0" t="s">
        <x:v>157</x:v>
      </x:c>
      <x:c r="F3574" s="0" t="s">
        <x:v>158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258</x:v>
      </x:c>
      <x:c r="E3575" s="0" t="s">
        <x:v>159</x:v>
      </x:c>
      <x:c r="F3575" s="0" t="s">
        <x:v>160</x:v>
      </x:c>
      <x:c r="G3575" s="0" t="s">
        <x:v>52</x:v>
      </x:c>
      <x:c r="H3575" s="0" t="s">
        <x:v>52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258</x:v>
      </x:c>
      <x:c r="E3576" s="0" t="s">
        <x:v>161</x:v>
      </x:c>
      <x:c r="F3576" s="0" t="s">
        <x:v>162</x:v>
      </x:c>
      <x:c r="G3576" s="0" t="s">
        <x:v>52</x:v>
      </x:c>
      <x:c r="H3576" s="0" t="s">
        <x:v>52</x:v>
      </x:c>
      <x:c r="I3576" s="0" t="s">
        <x:v>53</x:v>
      </x:c>
      <x:c r="J3576" s="0">
        <x:v>41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258</x:v>
      </x:c>
      <x:c r="E3577" s="0" t="s">
        <x:v>163</x:v>
      </x:c>
      <x:c r="F3577" s="0" t="s">
        <x:v>164</x:v>
      </x:c>
      <x:c r="G3577" s="0" t="s">
        <x:v>52</x:v>
      </x:c>
      <x:c r="H3577" s="0" t="s">
        <x:v>52</x:v>
      </x:c>
      <x:c r="I3577" s="0" t="s">
        <x:v>53</x:v>
      </x:c>
      <x:c r="J3577" s="0">
        <x:v>2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258</x:v>
      </x:c>
      <x:c r="E3578" s="0" t="s">
        <x:v>165</x:v>
      </x:c>
      <x:c r="F3578" s="0" t="s">
        <x:v>166</x:v>
      </x:c>
      <x:c r="G3578" s="0" t="s">
        <x:v>52</x:v>
      </x:c>
      <x:c r="H3578" s="0" t="s">
        <x:v>52</x:v>
      </x:c>
      <x:c r="I3578" s="0" t="s">
        <x:v>53</x:v>
      </x:c>
      <x:c r="J3578" s="0">
        <x:v>2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258</x:v>
      </x:c>
      <x:c r="E3579" s="0" t="s">
        <x:v>167</x:v>
      </x:c>
      <x:c r="F3579" s="0" t="s">
        <x:v>168</x:v>
      </x:c>
      <x:c r="G3579" s="0" t="s">
        <x:v>52</x:v>
      </x:c>
      <x:c r="H3579" s="0" t="s">
        <x:v>52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258</x:v>
      </x:c>
      <x:c r="E3580" s="0" t="s">
        <x:v>169</x:v>
      </x:c>
      <x:c r="F3580" s="0" t="s">
        <x:v>170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258</x:v>
      </x:c>
      <x:c r="E3581" s="0" t="s">
        <x:v>171</x:v>
      </x:c>
      <x:c r="F3581" s="0" t="s">
        <x:v>172</x:v>
      </x:c>
      <x:c r="G3581" s="0" t="s">
        <x:v>52</x:v>
      </x:c>
      <x:c r="H3581" s="0" t="s">
        <x:v>52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258</x:v>
      </x:c>
      <x:c r="E3582" s="0" t="s">
        <x:v>173</x:v>
      </x:c>
      <x:c r="F3582" s="0" t="s">
        <x:v>174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258</x:v>
      </x:c>
      <x:c r="E3583" s="0" t="s">
        <x:v>175</x:v>
      </x:c>
      <x:c r="F3583" s="0" t="s">
        <x:v>176</x:v>
      </x:c>
      <x:c r="G3583" s="0" t="s">
        <x:v>52</x:v>
      </x:c>
      <x:c r="H3583" s="0" t="s">
        <x:v>52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258</x:v>
      </x:c>
      <x:c r="E3584" s="0" t="s">
        <x:v>177</x:v>
      </x:c>
      <x:c r="F3584" s="0" t="s">
        <x:v>178</x:v>
      </x:c>
      <x:c r="G3584" s="0" t="s">
        <x:v>52</x:v>
      </x:c>
      <x:c r="H3584" s="0" t="s">
        <x:v>52</x:v>
      </x:c>
      <x:c r="I3584" s="0" t="s">
        <x:v>53</x:v>
      </x:c>
      <x:c r="J3584" s="0">
        <x:v>45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258</x:v>
      </x:c>
      <x:c r="E3585" s="0" t="s">
        <x:v>179</x:v>
      </x:c>
      <x:c r="F3585" s="0" t="s">
        <x:v>180</x:v>
      </x:c>
      <x:c r="G3585" s="0" t="s">
        <x:v>52</x:v>
      </x:c>
      <x:c r="H3585" s="0" t="s">
        <x:v>52</x:v>
      </x:c>
      <x:c r="I3585" s="0" t="s">
        <x:v>53</x:v>
      </x:c>
      <x:c r="J3585" s="0">
        <x:v>8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258</x:v>
      </x:c>
      <x:c r="E3586" s="0" t="s">
        <x:v>181</x:v>
      </x:c>
      <x:c r="F3586" s="0" t="s">
        <x:v>182</x:v>
      </x:c>
      <x:c r="G3586" s="0" t="s">
        <x:v>52</x:v>
      </x:c>
      <x:c r="H3586" s="0" t="s">
        <x:v>52</x:v>
      </x:c>
      <x:c r="I3586" s="0" t="s">
        <x:v>53</x:v>
      </x:c>
      <x:c r="J3586" s="0">
        <x:v>8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258</x:v>
      </x:c>
      <x:c r="E3587" s="0" t="s">
        <x:v>183</x:v>
      </x:c>
      <x:c r="F3587" s="0" t="s">
        <x:v>184</x:v>
      </x:c>
      <x:c r="G3587" s="0" t="s">
        <x:v>52</x:v>
      </x:c>
      <x:c r="H3587" s="0" t="s">
        <x:v>52</x:v>
      </x:c>
      <x:c r="I3587" s="0" t="s">
        <x:v>53</x:v>
      </x:c>
      <x:c r="J3587" s="0">
        <x:v>38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258</x:v>
      </x:c>
      <x:c r="E3588" s="0" t="s">
        <x:v>185</x:v>
      </x:c>
      <x:c r="F3588" s="0" t="s">
        <x:v>186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258</x:v>
      </x:c>
      <x:c r="E3589" s="0" t="s">
        <x:v>187</x:v>
      </x:c>
      <x:c r="F3589" s="0" t="s">
        <x:v>188</x:v>
      </x:c>
      <x:c r="G3589" s="0" t="s">
        <x:v>52</x:v>
      </x:c>
      <x:c r="H3589" s="0" t="s">
        <x:v>52</x:v>
      </x:c>
      <x:c r="I3589" s="0" t="s">
        <x:v>53</x:v>
      </x:c>
      <x:c r="J3589" s="0">
        <x:v>2920</x:v>
      </x:c>
    </x:row>
    <x:row r="3590" spans="1:10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50</x:v>
      </x:c>
      <x:c r="F3590" s="0" t="s">
        <x:v>51</x:v>
      </x:c>
      <x:c r="G3590" s="0" t="s">
        <x:v>52</x:v>
      </x:c>
      <x:c r="H3590" s="0" t="s">
        <x:v>52</x:v>
      </x:c>
      <x:c r="I3590" s="0" t="s">
        <x:v>53</x:v>
      </x:c>
      <x:c r="J3590" s="0">
        <x:v>737</x:v>
      </x:c>
    </x:row>
    <x:row r="3591" spans="1:10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48</x:v>
      </x:c>
      <x:c r="F3591" s="0" t="s">
        <x:v>54</x:v>
      </x:c>
      <x:c r="G3591" s="0" t="s">
        <x:v>52</x:v>
      </x:c>
      <x:c r="H3591" s="0" t="s">
        <x:v>52</x:v>
      </x:c>
      <x:c r="I3591" s="0" t="s">
        <x:v>53</x:v>
      </x:c>
      <x:c r="J3591" s="0">
        <x:v>633</x:v>
      </x:c>
    </x:row>
    <x:row r="3592" spans="1:10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55</x:v>
      </x:c>
      <x:c r="F3592" s="0" t="s">
        <x:v>56</x:v>
      </x:c>
      <x:c r="G3592" s="0" t="s">
        <x:v>52</x:v>
      </x:c>
      <x:c r="H3592" s="0" t="s">
        <x:v>52</x:v>
      </x:c>
      <x:c r="I3592" s="0" t="s">
        <x:v>53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57</x:v>
      </x:c>
      <x:c r="F3593" s="0" t="s">
        <x:v>58</x:v>
      </x:c>
      <x:c r="G3593" s="0" t="s">
        <x:v>52</x:v>
      </x:c>
      <x:c r="H3593" s="0" t="s">
        <x:v>52</x:v>
      </x:c>
      <x:c r="I3593" s="0" t="s">
        <x:v>53</x:v>
      </x:c>
      <x:c r="J3593" s="0">
        <x:v>24</x:v>
      </x:c>
    </x:row>
    <x:row r="3594" spans="1:10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59</x:v>
      </x:c>
      <x:c r="F3594" s="0" t="s">
        <x:v>60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61</x:v>
      </x:c>
      <x:c r="F3595" s="0" t="s">
        <x:v>62</x:v>
      </x:c>
      <x:c r="G3595" s="0" t="s">
        <x:v>52</x:v>
      </x:c>
      <x:c r="H3595" s="0" t="s">
        <x:v>52</x:v>
      </x:c>
      <x:c r="I3595" s="0" t="s">
        <x:v>53</x:v>
      </x:c>
      <x:c r="J3595" s="0">
        <x:v>77</x:v>
      </x:c>
    </x:row>
    <x:row r="3596" spans="1:10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63</x:v>
      </x:c>
      <x:c r="F3596" s="0" t="s">
        <x:v>64</x:v>
      </x:c>
      <x:c r="G3596" s="0" t="s">
        <x:v>52</x:v>
      </x:c>
      <x:c r="H3596" s="0" t="s">
        <x:v>52</x:v>
      </x:c>
      <x:c r="I3596" s="0" t="s">
        <x:v>53</x:v>
      </x:c>
      <x:c r="J3596" s="0">
        <x:v>951</x:v>
      </x:c>
    </x:row>
    <x:row r="3597" spans="1:10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65</x:v>
      </x:c>
      <x:c r="F3597" s="0" t="s">
        <x:v>66</x:v>
      </x:c>
      <x:c r="G3597" s="0" t="s">
        <x:v>52</x:v>
      </x:c>
      <x:c r="H3597" s="0" t="s">
        <x:v>52</x:v>
      </x:c>
      <x:c r="I3597" s="0" t="s">
        <x:v>53</x:v>
      </x:c>
      <x:c r="J3597" s="0">
        <x:v>427</x:v>
      </x:c>
    </x:row>
    <x:row r="3598" spans="1:10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67</x:v>
      </x:c>
      <x:c r="F3598" s="0" t="s">
        <x:v>68</x:v>
      </x:c>
      <x:c r="G3598" s="0" t="s">
        <x:v>52</x:v>
      </x:c>
      <x:c r="H3598" s="0" t="s">
        <x:v>52</x:v>
      </x:c>
      <x:c r="I3598" s="0" t="s">
        <x:v>53</x:v>
      </x:c>
      <x:c r="J3598" s="0">
        <x:v>410</x:v>
      </x:c>
    </x:row>
    <x:row r="3599" spans="1:10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69</x:v>
      </x:c>
      <x:c r="F3599" s="0" t="s">
        <x:v>70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71</x:v>
      </x:c>
      <x:c r="F3600" s="0" t="s">
        <x:v>72</x:v>
      </x:c>
      <x:c r="G3600" s="0" t="s">
        <x:v>52</x:v>
      </x:c>
      <x:c r="H3600" s="0" t="s">
        <x:v>52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73</x:v>
      </x:c>
      <x:c r="F3601" s="0" t="s">
        <x:v>74</x:v>
      </x:c>
      <x:c r="G3601" s="0" t="s">
        <x:v>52</x:v>
      </x:c>
      <x:c r="H3601" s="0" t="s">
        <x:v>52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75</x:v>
      </x:c>
      <x:c r="F3602" s="0" t="s">
        <x:v>76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77</x:v>
      </x:c>
      <x:c r="F3603" s="0" t="s">
        <x:v>78</x:v>
      </x:c>
      <x:c r="G3603" s="0" t="s">
        <x:v>52</x:v>
      </x:c>
      <x:c r="H3603" s="0" t="s">
        <x:v>52</x:v>
      </x:c>
      <x:c r="I3603" s="0" t="s">
        <x:v>53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79</x:v>
      </x:c>
      <x:c r="F3604" s="0" t="s">
        <x:v>80</x:v>
      </x:c>
      <x:c r="G3604" s="0" t="s">
        <x:v>52</x:v>
      </x:c>
      <x:c r="H3604" s="0" t="s">
        <x:v>52</x:v>
      </x:c>
      <x:c r="I3604" s="0" t="s">
        <x:v>53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81</x:v>
      </x:c>
      <x:c r="F3605" s="0" t="s">
        <x:v>82</x:v>
      </x:c>
      <x:c r="G3605" s="0" t="s">
        <x:v>52</x:v>
      </x:c>
      <x:c r="H3605" s="0" t="s">
        <x:v>52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83</x:v>
      </x:c>
      <x:c r="F3606" s="0" t="s">
        <x:v>84</x:v>
      </x:c>
      <x:c r="G3606" s="0" t="s">
        <x:v>52</x:v>
      </x:c>
      <x:c r="H3606" s="0" t="s">
        <x:v>52</x:v>
      </x:c>
      <x:c r="I3606" s="0" t="s">
        <x:v>53</x:v>
      </x:c>
      <x:c r="J3606" s="0">
        <x:v>3</x:v>
      </x:c>
    </x:row>
    <x:row r="3607" spans="1:10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85</x:v>
      </x:c>
      <x:c r="F3607" s="0" t="s">
        <x:v>86</x:v>
      </x:c>
      <x:c r="G3607" s="0" t="s">
        <x:v>52</x:v>
      </x:c>
      <x:c r="H3607" s="0" t="s">
        <x:v>52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87</x:v>
      </x:c>
      <x:c r="F3608" s="0" t="s">
        <x:v>88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89</x:v>
      </x:c>
      <x:c r="F3609" s="0" t="s">
        <x:v>90</x:v>
      </x:c>
      <x:c r="G3609" s="0" t="s">
        <x:v>52</x:v>
      </x:c>
      <x:c r="H3609" s="0" t="s">
        <x:v>52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91</x:v>
      </x:c>
      <x:c r="F3610" s="0" t="s">
        <x:v>92</x:v>
      </x:c>
      <x:c r="G3610" s="0" t="s">
        <x:v>52</x:v>
      </x:c>
      <x:c r="H3610" s="0" t="s">
        <x:v>52</x:v>
      </x:c>
      <x:c r="I3610" s="0" t="s">
        <x:v>53</x:v>
      </x:c>
      <x:c r="J3610" s="0">
        <x:v>1</x:v>
      </x:c>
    </x:row>
    <x:row r="3611" spans="1:10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93</x:v>
      </x:c>
      <x:c r="F3611" s="0" t="s">
        <x:v>94</x:v>
      </x:c>
      <x:c r="G3611" s="0" t="s">
        <x:v>52</x:v>
      </x:c>
      <x:c r="H3611" s="0" t="s">
        <x:v>52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95</x:v>
      </x:c>
      <x:c r="F3612" s="0" t="s">
        <x:v>96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97</x:v>
      </x:c>
      <x:c r="F3613" s="0" t="s">
        <x:v>98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99</x:v>
      </x:c>
      <x:c r="F3614" s="0" t="s">
        <x:v>100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101</x:v>
      </x:c>
      <x:c r="F3615" s="0" t="s">
        <x:v>102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103</x:v>
      </x:c>
      <x:c r="F3616" s="0" t="s">
        <x:v>104</x:v>
      </x:c>
      <x:c r="G3616" s="0" t="s">
        <x:v>52</x:v>
      </x:c>
      <x:c r="H3616" s="0" t="s">
        <x:v>52</x:v>
      </x:c>
      <x:c r="I3616" s="0" t="s">
        <x:v>53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105</x:v>
      </x:c>
      <x:c r="F3617" s="0" t="s">
        <x:v>106</x:v>
      </x:c>
      <x:c r="G3617" s="0" t="s">
        <x:v>52</x:v>
      </x:c>
      <x:c r="H3617" s="0" t="s">
        <x:v>52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107</x:v>
      </x:c>
      <x:c r="F3618" s="0" t="s">
        <x:v>108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109</x:v>
      </x:c>
      <x:c r="F3619" s="0" t="s">
        <x:v>110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111</x:v>
      </x:c>
      <x:c r="F3620" s="0" t="s">
        <x:v>112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113</x:v>
      </x:c>
      <x:c r="F3621" s="0" t="s">
        <x:v>114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115</x:v>
      </x:c>
      <x:c r="F3622" s="0" t="s">
        <x:v>116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117</x:v>
      </x:c>
      <x:c r="F3623" s="0" t="s">
        <x:v>118</x:v>
      </x:c>
      <x:c r="G3623" s="0" t="s">
        <x:v>52</x:v>
      </x:c>
      <x:c r="H3623" s="0" t="s">
        <x:v>52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119</x:v>
      </x:c>
      <x:c r="F3624" s="0" t="s">
        <x:v>120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121</x:v>
      </x:c>
      <x:c r="F3625" s="0" t="s">
        <x:v>122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123</x:v>
      </x:c>
      <x:c r="F3626" s="0" t="s">
        <x:v>124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125</x:v>
      </x:c>
      <x:c r="F3627" s="0" t="s">
        <x:v>126</x:v>
      </x:c>
      <x:c r="G3627" s="0" t="s">
        <x:v>52</x:v>
      </x:c>
      <x:c r="H3627" s="0" t="s">
        <x:v>52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127</x:v>
      </x:c>
      <x:c r="F3628" s="0" t="s">
        <x:v>128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129</x:v>
      </x:c>
      <x:c r="F3629" s="0" t="s">
        <x:v>130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131</x:v>
      </x:c>
      <x:c r="F3630" s="0" t="s">
        <x:v>132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133</x:v>
      </x:c>
      <x:c r="F3631" s="0" t="s">
        <x:v>134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135</x:v>
      </x:c>
      <x:c r="F3632" s="0" t="s">
        <x:v>136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137</x:v>
      </x:c>
      <x:c r="F3633" s="0" t="s">
        <x:v>138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139</x:v>
      </x:c>
      <x:c r="F3634" s="0" t="s">
        <x:v>140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141</x:v>
      </x:c>
      <x:c r="F3635" s="0" t="s">
        <x:v>142</x:v>
      </x:c>
      <x:c r="G3635" s="0" t="s">
        <x:v>52</x:v>
      </x:c>
      <x:c r="H3635" s="0" t="s">
        <x:v>52</x:v>
      </x:c>
      <x:c r="I3635" s="0" t="s">
        <x:v>53</x:v>
      </x:c>
      <x:c r="J3635" s="0">
        <x:v>491</x:v>
      </x:c>
    </x:row>
    <x:row r="3636" spans="1:10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143</x:v>
      </x:c>
      <x:c r="F3636" s="0" t="s">
        <x:v>144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145</x:v>
      </x:c>
      <x:c r="F3637" s="0" t="s">
        <x:v>146</x:v>
      </x:c>
      <x:c r="G3637" s="0" t="s">
        <x:v>52</x:v>
      </x:c>
      <x:c r="H3637" s="0" t="s">
        <x:v>52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147</x:v>
      </x:c>
      <x:c r="F3638" s="0" t="s">
        <x:v>148</x:v>
      </x:c>
      <x:c r="G3638" s="0" t="s">
        <x:v>52</x:v>
      </x:c>
      <x:c r="H3638" s="0" t="s">
        <x:v>52</x:v>
      </x:c>
      <x:c r="I3638" s="0" t="s">
        <x:v>53</x:v>
      </x:c>
      <x:c r="J3638" s="0">
        <x:v>365</x:v>
      </x:c>
    </x:row>
    <x:row r="3639" spans="1:10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149</x:v>
      </x:c>
      <x:c r="F3639" s="0" t="s">
        <x:v>150</x:v>
      </x:c>
      <x:c r="G3639" s="0" t="s">
        <x:v>52</x:v>
      </x:c>
      <x:c r="H3639" s="0" t="s">
        <x:v>52</x:v>
      </x:c>
      <x:c r="I3639" s="0" t="s">
        <x:v>53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151</x:v>
      </x:c>
      <x:c r="F3640" s="0" t="s">
        <x:v>152</x:v>
      </x:c>
      <x:c r="G3640" s="0" t="s">
        <x:v>52</x:v>
      </x:c>
      <x:c r="H3640" s="0" t="s">
        <x:v>52</x:v>
      </x:c>
      <x:c r="I3640" s="0" t="s">
        <x:v>53</x:v>
      </x:c>
      <x:c r="J3640" s="0">
        <x:v>3</x:v>
      </x:c>
    </x:row>
    <x:row r="3641" spans="1:10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153</x:v>
      </x:c>
      <x:c r="F3641" s="0" t="s">
        <x:v>154</x:v>
      </x:c>
      <x:c r="G3641" s="0" t="s">
        <x:v>52</x:v>
      </x:c>
      <x:c r="H3641" s="0" t="s">
        <x:v>52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155</x:v>
      </x:c>
      <x:c r="F3642" s="0" t="s">
        <x:v>156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157</x:v>
      </x:c>
      <x:c r="F3643" s="0" t="s">
        <x:v>158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159</x:v>
      </x:c>
      <x:c r="F3644" s="0" t="s">
        <x:v>160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161</x:v>
      </x:c>
      <x:c r="F3645" s="0" t="s">
        <x:v>162</x:v>
      </x:c>
      <x:c r="G3645" s="0" t="s">
        <x:v>52</x:v>
      </x:c>
      <x:c r="H3645" s="0" t="s">
        <x:v>52</x:v>
      </x:c>
      <x:c r="I3645" s="0" t="s">
        <x:v>53</x:v>
      </x:c>
      <x:c r="J3645" s="0">
        <x:v>120</x:v>
      </x:c>
    </x:row>
    <x:row r="3646" spans="1:10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163</x:v>
      </x:c>
      <x:c r="F3646" s="0" t="s">
        <x:v>164</x:v>
      </x:c>
      <x:c r="G3646" s="0" t="s">
        <x:v>52</x:v>
      </x:c>
      <x:c r="H3646" s="0" t="s">
        <x:v>52</x:v>
      </x:c>
      <x:c r="I3646" s="0" t="s">
        <x:v>53</x:v>
      </x:c>
      <x:c r="J3646" s="0">
        <x:v>17</x:v>
      </x:c>
    </x:row>
    <x:row r="3647" spans="1:10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165</x:v>
      </x:c>
      <x:c r="F3647" s="0" t="s">
        <x:v>166</x:v>
      </x:c>
      <x:c r="G3647" s="0" t="s">
        <x:v>52</x:v>
      </x:c>
      <x:c r="H3647" s="0" t="s">
        <x:v>52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167</x:v>
      </x:c>
      <x:c r="F3648" s="0" t="s">
        <x:v>168</x:v>
      </x:c>
      <x:c r="G3648" s="0" t="s">
        <x:v>52</x:v>
      </x:c>
      <x:c r="H3648" s="0" t="s">
        <x:v>52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169</x:v>
      </x:c>
      <x:c r="F3649" s="0" t="s">
        <x:v>170</x:v>
      </x:c>
      <x:c r="G3649" s="0" t="s">
        <x:v>52</x:v>
      </x:c>
      <x:c r="H3649" s="0" t="s">
        <x:v>52</x:v>
      </x:c>
      <x:c r="I3649" s="0" t="s">
        <x:v>53</x:v>
      </x:c>
      <x:c r="J3649" s="0">
        <x:v>13</x:v>
      </x:c>
    </x:row>
    <x:row r="3650" spans="1:10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171</x:v>
      </x:c>
      <x:c r="F3650" s="0" t="s">
        <x:v>172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173</x:v>
      </x:c>
      <x:c r="F3651" s="0" t="s">
        <x:v>174</x:v>
      </x:c>
      <x:c r="G3651" s="0" t="s">
        <x:v>52</x:v>
      </x:c>
      <x:c r="H3651" s="0" t="s">
        <x:v>52</x:v>
      </x:c>
      <x:c r="I3651" s="0" t="s">
        <x:v>53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175</x:v>
      </x:c>
      <x:c r="F3652" s="0" t="s">
        <x:v>176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177</x:v>
      </x:c>
      <x:c r="F3653" s="0" t="s">
        <x:v>178</x:v>
      </x:c>
      <x:c r="G3653" s="0" t="s">
        <x:v>52</x:v>
      </x:c>
      <x:c r="H3653" s="0" t="s">
        <x:v>52</x:v>
      </x:c>
      <x:c r="I3653" s="0" t="s">
        <x:v>53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179</x:v>
      </x:c>
      <x:c r="F3654" s="0" t="s">
        <x:v>180</x:v>
      </x:c>
      <x:c r="G3654" s="0" t="s">
        <x:v>52</x:v>
      </x:c>
      <x:c r="H3654" s="0" t="s">
        <x:v>52</x:v>
      </x:c>
      <x:c r="I3654" s="0" t="s">
        <x:v>53</x:v>
      </x:c>
      <x:c r="J3654" s="0">
        <x:v>4</x:v>
      </x:c>
    </x:row>
    <x:row r="3655" spans="1:10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181</x:v>
      </x:c>
      <x:c r="F3655" s="0" t="s">
        <x:v>182</x:v>
      </x:c>
      <x:c r="G3655" s="0" t="s">
        <x:v>52</x:v>
      </x:c>
      <x:c r="H3655" s="0" t="s">
        <x:v>52</x:v>
      </x:c>
      <x:c r="I3655" s="0" t="s">
        <x:v>53</x:v>
      </x:c>
      <x:c r="J3655" s="0">
        <x:v>3</x:v>
      </x:c>
    </x:row>
    <x:row r="3656" spans="1:10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183</x:v>
      </x:c>
      <x:c r="F3656" s="0" t="s">
        <x:v>184</x:v>
      </x:c>
      <x:c r="G3656" s="0" t="s">
        <x:v>52</x:v>
      </x:c>
      <x:c r="H3656" s="0" t="s">
        <x:v>52</x:v>
      </x:c>
      <x:c r="I3656" s="0" t="s">
        <x:v>53</x:v>
      </x:c>
      <x:c r="J3656" s="0">
        <x:v>14</x:v>
      </x:c>
    </x:row>
    <x:row r="3657" spans="1:10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185</x:v>
      </x:c>
      <x:c r="F3657" s="0" t="s">
        <x:v>186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187</x:v>
      </x:c>
      <x:c r="F3658" s="0" t="s">
        <x:v>188</x:v>
      </x:c>
      <x:c r="G3658" s="0" t="s">
        <x:v>52</x:v>
      </x:c>
      <x:c r="H3658" s="0" t="s">
        <x:v>52</x:v>
      </x:c>
      <x:c r="I3658" s="0" t="s">
        <x:v>53</x:v>
      </x:c>
      <x:c r="J3658" s="0">
        <x:v>1705</x:v>
      </x:c>
    </x:row>
    <x:row r="3659" spans="1:10">
      <x:c r="A3659" s="0" t="s">
        <x:v>2</x:v>
      </x:c>
      <x:c r="B3659" s="0" t="s">
        <x:v>4</x:v>
      </x:c>
      <x:c r="C3659" s="0" t="s">
        <x:v>261</x:v>
      </x:c>
      <x:c r="D3659" s="0" t="s">
        <x:v>262</x:v>
      </x:c>
      <x:c r="E3659" s="0" t="s">
        <x:v>50</x:v>
      </x:c>
      <x:c r="F3659" s="0" t="s">
        <x:v>51</x:v>
      </x:c>
      <x:c r="G3659" s="0" t="s">
        <x:v>52</x:v>
      </x:c>
      <x:c r="H3659" s="0" t="s">
        <x:v>52</x:v>
      </x:c>
      <x:c r="I3659" s="0" t="s">
        <x:v>53</x:v>
      </x:c>
      <x:c r="J3659" s="0">
        <x:v>4776</x:v>
      </x:c>
    </x:row>
    <x:row r="3660" spans="1:10">
      <x:c r="A3660" s="0" t="s">
        <x:v>2</x:v>
      </x:c>
      <x:c r="B3660" s="0" t="s">
        <x:v>4</x:v>
      </x:c>
      <x:c r="C3660" s="0" t="s">
        <x:v>261</x:v>
      </x:c>
      <x:c r="D3660" s="0" t="s">
        <x:v>262</x:v>
      </x:c>
      <x:c r="E3660" s="0" t="s">
        <x:v>48</x:v>
      </x:c>
      <x:c r="F3660" s="0" t="s">
        <x:v>54</x:v>
      </x:c>
      <x:c r="G3660" s="0" t="s">
        <x:v>52</x:v>
      </x:c>
      <x:c r="H3660" s="0" t="s">
        <x:v>52</x:v>
      </x:c>
      <x:c r="I3660" s="0" t="s">
        <x:v>53</x:v>
      </x:c>
      <x:c r="J3660" s="0">
        <x:v>3710</x:v>
      </x:c>
    </x:row>
    <x:row r="3661" spans="1:10">
      <x:c r="A3661" s="0" t="s">
        <x:v>2</x:v>
      </x:c>
      <x:c r="B3661" s="0" t="s">
        <x:v>4</x:v>
      </x:c>
      <x:c r="C3661" s="0" t="s">
        <x:v>261</x:v>
      </x:c>
      <x:c r="D3661" s="0" t="s">
        <x:v>262</x:v>
      </x:c>
      <x:c r="E3661" s="0" t="s">
        <x:v>55</x:v>
      </x:c>
      <x:c r="F3661" s="0" t="s">
        <x:v>56</x:v>
      </x:c>
      <x:c r="G3661" s="0" t="s">
        <x:v>52</x:v>
      </x:c>
      <x:c r="H3661" s="0" t="s">
        <x:v>52</x:v>
      </x:c>
      <x:c r="I3661" s="0" t="s">
        <x:v>53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261</x:v>
      </x:c>
      <x:c r="D3662" s="0" t="s">
        <x:v>262</x:v>
      </x:c>
      <x:c r="E3662" s="0" t="s">
        <x:v>57</x:v>
      </x:c>
      <x:c r="F3662" s="0" t="s">
        <x:v>58</x:v>
      </x:c>
      <x:c r="G3662" s="0" t="s">
        <x:v>52</x:v>
      </x:c>
      <x:c r="H3662" s="0" t="s">
        <x:v>52</x:v>
      </x:c>
      <x:c r="I3662" s="0" t="s">
        <x:v>53</x:v>
      </x:c>
      <x:c r="J3662" s="0">
        <x:v>55</x:v>
      </x:c>
    </x:row>
    <x:row r="3663" spans="1:10">
      <x:c r="A3663" s="0" t="s">
        <x:v>2</x:v>
      </x:c>
      <x:c r="B3663" s="0" t="s">
        <x:v>4</x:v>
      </x:c>
      <x:c r="C3663" s="0" t="s">
        <x:v>261</x:v>
      </x:c>
      <x:c r="D3663" s="0" t="s">
        <x:v>262</x:v>
      </x:c>
      <x:c r="E3663" s="0" t="s">
        <x:v>59</x:v>
      </x:c>
      <x:c r="F3663" s="0" t="s">
        <x:v>60</x:v>
      </x:c>
      <x:c r="G3663" s="0" t="s">
        <x:v>52</x:v>
      </x:c>
      <x:c r="H3663" s="0" t="s">
        <x:v>52</x:v>
      </x:c>
      <x:c r="I3663" s="0" t="s">
        <x:v>53</x:v>
      </x:c>
      <x:c r="J3663" s="0">
        <x:v>20</x:v>
      </x:c>
    </x:row>
    <x:row r="3664" spans="1:10">
      <x:c r="A3664" s="0" t="s">
        <x:v>2</x:v>
      </x:c>
      <x:c r="B3664" s="0" t="s">
        <x:v>4</x:v>
      </x:c>
      <x:c r="C3664" s="0" t="s">
        <x:v>261</x:v>
      </x:c>
      <x:c r="D3664" s="0" t="s">
        <x:v>262</x:v>
      </x:c>
      <x:c r="E3664" s="0" t="s">
        <x:v>61</x:v>
      </x:c>
      <x:c r="F3664" s="0" t="s">
        <x:v>62</x:v>
      </x:c>
      <x:c r="G3664" s="0" t="s">
        <x:v>52</x:v>
      </x:c>
      <x:c r="H3664" s="0" t="s">
        <x:v>52</x:v>
      </x:c>
      <x:c r="I3664" s="0" t="s">
        <x:v>53</x:v>
      </x:c>
      <x:c r="J3664" s="0">
        <x:v>966</x:v>
      </x:c>
    </x:row>
    <x:row r="3665" spans="1:10">
      <x:c r="A3665" s="0" t="s">
        <x:v>2</x:v>
      </x:c>
      <x:c r="B3665" s="0" t="s">
        <x:v>4</x:v>
      </x:c>
      <x:c r="C3665" s="0" t="s">
        <x:v>261</x:v>
      </x:c>
      <x:c r="D3665" s="0" t="s">
        <x:v>262</x:v>
      </x:c>
      <x:c r="E3665" s="0" t="s">
        <x:v>63</x:v>
      </x:c>
      <x:c r="F3665" s="0" t="s">
        <x:v>64</x:v>
      </x:c>
      <x:c r="G3665" s="0" t="s">
        <x:v>52</x:v>
      </x:c>
      <x:c r="H3665" s="0" t="s">
        <x:v>52</x:v>
      </x:c>
      <x:c r="I3665" s="0" t="s">
        <x:v>53</x:v>
      </x:c>
      <x:c r="J3665" s="0">
        <x:v>14124</x:v>
      </x:c>
    </x:row>
    <x:row r="3666" spans="1:10">
      <x:c r="A3666" s="0" t="s">
        <x:v>2</x:v>
      </x:c>
      <x:c r="B3666" s="0" t="s">
        <x:v>4</x:v>
      </x:c>
      <x:c r="C3666" s="0" t="s">
        <x:v>261</x:v>
      </x:c>
      <x:c r="D3666" s="0" t="s">
        <x:v>262</x:v>
      </x:c>
      <x:c r="E3666" s="0" t="s">
        <x:v>65</x:v>
      </x:c>
      <x:c r="F3666" s="0" t="s">
        <x:v>66</x:v>
      </x:c>
      <x:c r="G3666" s="0" t="s">
        <x:v>52</x:v>
      </x:c>
      <x:c r="H3666" s="0" t="s">
        <x:v>52</x:v>
      </x:c>
      <x:c r="I3666" s="0" t="s">
        <x:v>53</x:v>
      </x:c>
      <x:c r="J3666" s="0">
        <x:v>1063</x:v>
      </x:c>
    </x:row>
    <x:row r="3667" spans="1:10">
      <x:c r="A3667" s="0" t="s">
        <x:v>2</x:v>
      </x:c>
      <x:c r="B3667" s="0" t="s">
        <x:v>4</x:v>
      </x:c>
      <x:c r="C3667" s="0" t="s">
        <x:v>261</x:v>
      </x:c>
      <x:c r="D3667" s="0" t="s">
        <x:v>262</x:v>
      </x:c>
      <x:c r="E3667" s="0" t="s">
        <x:v>67</x:v>
      </x:c>
      <x:c r="F3667" s="0" t="s">
        <x:v>68</x:v>
      </x:c>
      <x:c r="G3667" s="0" t="s">
        <x:v>52</x:v>
      </x:c>
      <x:c r="H3667" s="0" t="s">
        <x:v>52</x:v>
      </x:c>
      <x:c r="I3667" s="0" t="s">
        <x:v>53</x:v>
      </x:c>
      <x:c r="J3667" s="0">
        <x:v>439</x:v>
      </x:c>
    </x:row>
    <x:row r="3668" spans="1:10">
      <x:c r="A3668" s="0" t="s">
        <x:v>2</x:v>
      </x:c>
      <x:c r="B3668" s="0" t="s">
        <x:v>4</x:v>
      </x:c>
      <x:c r="C3668" s="0" t="s">
        <x:v>261</x:v>
      </x:c>
      <x:c r="D3668" s="0" t="s">
        <x:v>262</x:v>
      </x:c>
      <x:c r="E3668" s="0" t="s">
        <x:v>69</x:v>
      </x:c>
      <x:c r="F3668" s="0" t="s">
        <x:v>70</x:v>
      </x:c>
      <x:c r="G3668" s="0" t="s">
        <x:v>52</x:v>
      </x:c>
      <x:c r="H3668" s="0" t="s">
        <x:v>52</x:v>
      </x:c>
      <x:c r="I3668" s="0" t="s">
        <x:v>53</x:v>
      </x:c>
      <x:c r="J3668" s="0">
        <x:v>10</x:v>
      </x:c>
    </x:row>
    <x:row r="3669" spans="1:10">
      <x:c r="A3669" s="0" t="s">
        <x:v>2</x:v>
      </x:c>
      <x:c r="B3669" s="0" t="s">
        <x:v>4</x:v>
      </x:c>
      <x:c r="C3669" s="0" t="s">
        <x:v>261</x:v>
      </x:c>
      <x:c r="D3669" s="0" t="s">
        <x:v>262</x:v>
      </x:c>
      <x:c r="E3669" s="0" t="s">
        <x:v>71</x:v>
      </x:c>
      <x:c r="F3669" s="0" t="s">
        <x:v>72</x:v>
      </x:c>
      <x:c r="G3669" s="0" t="s">
        <x:v>52</x:v>
      </x:c>
      <x:c r="H3669" s="0" t="s">
        <x:v>52</x:v>
      </x:c>
      <x:c r="I3669" s="0" t="s">
        <x:v>53</x:v>
      </x:c>
      <x:c r="J3669" s="0">
        <x:v>78</x:v>
      </x:c>
    </x:row>
    <x:row r="3670" spans="1:10">
      <x:c r="A3670" s="0" t="s">
        <x:v>2</x:v>
      </x:c>
      <x:c r="B3670" s="0" t="s">
        <x:v>4</x:v>
      </x:c>
      <x:c r="C3670" s="0" t="s">
        <x:v>261</x:v>
      </x:c>
      <x:c r="D3670" s="0" t="s">
        <x:v>262</x:v>
      </x:c>
      <x:c r="E3670" s="0" t="s">
        <x:v>73</x:v>
      </x:c>
      <x:c r="F3670" s="0" t="s">
        <x:v>74</x:v>
      </x:c>
      <x:c r="G3670" s="0" t="s">
        <x:v>52</x:v>
      </x:c>
      <x:c r="H3670" s="0" t="s">
        <x:v>52</x:v>
      </x:c>
      <x:c r="I3670" s="0" t="s">
        <x:v>53</x:v>
      </x:c>
      <x:c r="J3670" s="0">
        <x:v>79</x:v>
      </x:c>
    </x:row>
    <x:row r="3671" spans="1:10">
      <x:c r="A3671" s="0" t="s">
        <x:v>2</x:v>
      </x:c>
      <x:c r="B3671" s="0" t="s">
        <x:v>4</x:v>
      </x:c>
      <x:c r="C3671" s="0" t="s">
        <x:v>261</x:v>
      </x:c>
      <x:c r="D3671" s="0" t="s">
        <x:v>262</x:v>
      </x:c>
      <x:c r="E3671" s="0" t="s">
        <x:v>75</x:v>
      </x:c>
      <x:c r="F3671" s="0" t="s">
        <x:v>76</x:v>
      </x:c>
      <x:c r="G3671" s="0" t="s">
        <x:v>52</x:v>
      </x:c>
      <x:c r="H3671" s="0" t="s">
        <x:v>52</x:v>
      </x:c>
      <x:c r="I3671" s="0" t="s">
        <x:v>53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261</x:v>
      </x:c>
      <x:c r="D3672" s="0" t="s">
        <x:v>262</x:v>
      </x:c>
      <x:c r="E3672" s="0" t="s">
        <x:v>77</x:v>
      </x:c>
      <x:c r="F3672" s="0" t="s">
        <x:v>78</x:v>
      </x:c>
      <x:c r="G3672" s="0" t="s">
        <x:v>52</x:v>
      </x:c>
      <x:c r="H3672" s="0" t="s">
        <x:v>52</x:v>
      </x:c>
      <x:c r="I3672" s="0" t="s">
        <x:v>53</x:v>
      </x:c>
      <x:c r="J3672" s="0">
        <x:v>70</x:v>
      </x:c>
    </x:row>
    <x:row r="3673" spans="1:10">
      <x:c r="A3673" s="0" t="s">
        <x:v>2</x:v>
      </x:c>
      <x:c r="B3673" s="0" t="s">
        <x:v>4</x:v>
      </x:c>
      <x:c r="C3673" s="0" t="s">
        <x:v>261</x:v>
      </x:c>
      <x:c r="D3673" s="0" t="s">
        <x:v>262</x:v>
      </x:c>
      <x:c r="E3673" s="0" t="s">
        <x:v>79</x:v>
      </x:c>
      <x:c r="F3673" s="0" t="s">
        <x:v>80</x:v>
      </x:c>
      <x:c r="G3673" s="0" t="s">
        <x:v>52</x:v>
      </x:c>
      <x:c r="H3673" s="0" t="s">
        <x:v>52</x:v>
      </x:c>
      <x:c r="I3673" s="0" t="s">
        <x:v>53</x:v>
      </x:c>
      <x:c r="J3673" s="0">
        <x:v>65</x:v>
      </x:c>
    </x:row>
    <x:row r="3674" spans="1:10">
      <x:c r="A3674" s="0" t="s">
        <x:v>2</x:v>
      </x:c>
      <x:c r="B3674" s="0" t="s">
        <x:v>4</x:v>
      </x:c>
      <x:c r="C3674" s="0" t="s">
        <x:v>261</x:v>
      </x:c>
      <x:c r="D3674" s="0" t="s">
        <x:v>262</x:v>
      </x:c>
      <x:c r="E3674" s="0" t="s">
        <x:v>81</x:v>
      </x:c>
      <x:c r="F3674" s="0" t="s">
        <x:v>82</x:v>
      </x:c>
      <x:c r="G3674" s="0" t="s">
        <x:v>52</x:v>
      </x:c>
      <x:c r="H3674" s="0" t="s">
        <x:v>52</x:v>
      </x:c>
      <x:c r="I3674" s="0" t="s">
        <x:v>53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261</x:v>
      </x:c>
      <x:c r="D3675" s="0" t="s">
        <x:v>262</x:v>
      </x:c>
      <x:c r="E3675" s="0" t="s">
        <x:v>83</x:v>
      </x:c>
      <x:c r="F3675" s="0" t="s">
        <x:v>84</x:v>
      </x:c>
      <x:c r="G3675" s="0" t="s">
        <x:v>52</x:v>
      </x:c>
      <x:c r="H3675" s="0" t="s">
        <x:v>52</x:v>
      </x:c>
      <x:c r="I3675" s="0" t="s">
        <x:v>53</x:v>
      </x:c>
      <x:c r="J3675" s="0">
        <x:v>32</x:v>
      </x:c>
    </x:row>
    <x:row r="3676" spans="1:10">
      <x:c r="A3676" s="0" t="s">
        <x:v>2</x:v>
      </x:c>
      <x:c r="B3676" s="0" t="s">
        <x:v>4</x:v>
      </x:c>
      <x:c r="C3676" s="0" t="s">
        <x:v>261</x:v>
      </x:c>
      <x:c r="D3676" s="0" t="s">
        <x:v>262</x:v>
      </x:c>
      <x:c r="E3676" s="0" t="s">
        <x:v>85</x:v>
      </x:c>
      <x:c r="F3676" s="0" t="s">
        <x:v>86</x:v>
      </x:c>
      <x:c r="G3676" s="0" t="s">
        <x:v>52</x:v>
      </x:c>
      <x:c r="H3676" s="0" t="s">
        <x:v>52</x:v>
      </x:c>
      <x:c r="I3676" s="0" t="s">
        <x:v>53</x:v>
      </x:c>
      <x:c r="J3676" s="0">
        <x:v>6</x:v>
      </x:c>
    </x:row>
    <x:row r="3677" spans="1:10">
      <x:c r="A3677" s="0" t="s">
        <x:v>2</x:v>
      </x:c>
      <x:c r="B3677" s="0" t="s">
        <x:v>4</x:v>
      </x:c>
      <x:c r="C3677" s="0" t="s">
        <x:v>261</x:v>
      </x:c>
      <x:c r="D3677" s="0" t="s">
        <x:v>262</x:v>
      </x:c>
      <x:c r="E3677" s="0" t="s">
        <x:v>87</x:v>
      </x:c>
      <x:c r="F3677" s="0" t="s">
        <x:v>88</x:v>
      </x:c>
      <x:c r="G3677" s="0" t="s">
        <x:v>52</x:v>
      </x:c>
      <x:c r="H3677" s="0" t="s">
        <x:v>52</x:v>
      </x:c>
      <x:c r="I3677" s="0" t="s">
        <x:v>53</x:v>
      </x:c>
      <x:c r="J3677" s="0">
        <x:v>13</x:v>
      </x:c>
    </x:row>
    <x:row r="3678" spans="1:10">
      <x:c r="A3678" s="0" t="s">
        <x:v>2</x:v>
      </x:c>
      <x:c r="B3678" s="0" t="s">
        <x:v>4</x:v>
      </x:c>
      <x:c r="C3678" s="0" t="s">
        <x:v>261</x:v>
      </x:c>
      <x:c r="D3678" s="0" t="s">
        <x:v>262</x:v>
      </x:c>
      <x:c r="E3678" s="0" t="s">
        <x:v>89</x:v>
      </x:c>
      <x:c r="F3678" s="0" t="s">
        <x:v>90</x:v>
      </x:c>
      <x:c r="G3678" s="0" t="s">
        <x:v>52</x:v>
      </x:c>
      <x:c r="H3678" s="0" t="s">
        <x:v>52</x:v>
      </x:c>
      <x:c r="I3678" s="0" t="s">
        <x:v>53</x:v>
      </x:c>
      <x:c r="J3678" s="0">
        <x:v>10</x:v>
      </x:c>
    </x:row>
    <x:row r="3679" spans="1:10">
      <x:c r="A3679" s="0" t="s">
        <x:v>2</x:v>
      </x:c>
      <x:c r="B3679" s="0" t="s">
        <x:v>4</x:v>
      </x:c>
      <x:c r="C3679" s="0" t="s">
        <x:v>261</x:v>
      </x:c>
      <x:c r="D3679" s="0" t="s">
        <x:v>262</x:v>
      </x:c>
      <x:c r="E3679" s="0" t="s">
        <x:v>91</x:v>
      </x:c>
      <x:c r="F3679" s="0" t="s">
        <x:v>92</x:v>
      </x:c>
      <x:c r="G3679" s="0" t="s">
        <x:v>52</x:v>
      </x:c>
      <x:c r="H3679" s="0" t="s">
        <x:v>52</x:v>
      </x:c>
      <x:c r="I3679" s="0" t="s">
        <x:v>53</x:v>
      </x:c>
      <x:c r="J3679" s="0">
        <x:v>53</x:v>
      </x:c>
    </x:row>
    <x:row r="3680" spans="1:10">
      <x:c r="A3680" s="0" t="s">
        <x:v>2</x:v>
      </x:c>
      <x:c r="B3680" s="0" t="s">
        <x:v>4</x:v>
      </x:c>
      <x:c r="C3680" s="0" t="s">
        <x:v>261</x:v>
      </x:c>
      <x:c r="D3680" s="0" t="s">
        <x:v>262</x:v>
      </x:c>
      <x:c r="E3680" s="0" t="s">
        <x:v>93</x:v>
      </x:c>
      <x:c r="F3680" s="0" t="s">
        <x:v>94</x:v>
      </x:c>
      <x:c r="G3680" s="0" t="s">
        <x:v>52</x:v>
      </x:c>
      <x:c r="H3680" s="0" t="s">
        <x:v>52</x:v>
      </x:c>
      <x:c r="I3680" s="0" t="s">
        <x:v>53</x:v>
      </x:c>
      <x:c r="J3680" s="0">
        <x:v>90</x:v>
      </x:c>
    </x:row>
    <x:row r="3681" spans="1:10">
      <x:c r="A3681" s="0" t="s">
        <x:v>2</x:v>
      </x:c>
      <x:c r="B3681" s="0" t="s">
        <x:v>4</x:v>
      </x:c>
      <x:c r="C3681" s="0" t="s">
        <x:v>261</x:v>
      </x:c>
      <x:c r="D3681" s="0" t="s">
        <x:v>262</x:v>
      </x:c>
      <x:c r="E3681" s="0" t="s">
        <x:v>95</x:v>
      </x:c>
      <x:c r="F3681" s="0" t="s">
        <x:v>96</x:v>
      </x:c>
      <x:c r="G3681" s="0" t="s">
        <x:v>52</x:v>
      </x:c>
      <x:c r="H3681" s="0" t="s">
        <x:v>52</x:v>
      </x:c>
      <x:c r="I3681" s="0" t="s">
        <x:v>53</x:v>
      </x:c>
      <x:c r="J3681" s="0">
        <x:v>36</x:v>
      </x:c>
    </x:row>
    <x:row r="3682" spans="1:10">
      <x:c r="A3682" s="0" t="s">
        <x:v>2</x:v>
      </x:c>
      <x:c r="B3682" s="0" t="s">
        <x:v>4</x:v>
      </x:c>
      <x:c r="C3682" s="0" t="s">
        <x:v>261</x:v>
      </x:c>
      <x:c r="D3682" s="0" t="s">
        <x:v>262</x:v>
      </x:c>
      <x:c r="E3682" s="0" t="s">
        <x:v>97</x:v>
      </x:c>
      <x:c r="F3682" s="0" t="s">
        <x:v>98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261</x:v>
      </x:c>
      <x:c r="D3683" s="0" t="s">
        <x:v>262</x:v>
      </x:c>
      <x:c r="E3683" s="0" t="s">
        <x:v>99</x:v>
      </x:c>
      <x:c r="F3683" s="0" t="s">
        <x:v>100</x:v>
      </x:c>
      <x:c r="G3683" s="0" t="s">
        <x:v>52</x:v>
      </x:c>
      <x:c r="H3683" s="0" t="s">
        <x:v>52</x:v>
      </x:c>
      <x:c r="I3683" s="0" t="s">
        <x:v>53</x:v>
      </x:c>
      <x:c r="J3683" s="0">
        <x:v>5</x:v>
      </x:c>
    </x:row>
    <x:row r="3684" spans="1:10">
      <x:c r="A3684" s="0" t="s">
        <x:v>2</x:v>
      </x:c>
      <x:c r="B3684" s="0" t="s">
        <x:v>4</x:v>
      </x:c>
      <x:c r="C3684" s="0" t="s">
        <x:v>261</x:v>
      </x:c>
      <x:c r="D3684" s="0" t="s">
        <x:v>262</x:v>
      </x:c>
      <x:c r="E3684" s="0" t="s">
        <x:v>101</x:v>
      </x:c>
      <x:c r="F3684" s="0" t="s">
        <x:v>102</x:v>
      </x:c>
      <x:c r="G3684" s="0" t="s">
        <x:v>52</x:v>
      </x:c>
      <x:c r="H3684" s="0" t="s">
        <x:v>52</x:v>
      </x:c>
      <x:c r="I3684" s="0" t="s">
        <x:v>53</x:v>
      </x:c>
      <x:c r="J3684" s="0">
        <x:v>14</x:v>
      </x:c>
    </x:row>
    <x:row r="3685" spans="1:10">
      <x:c r="A3685" s="0" t="s">
        <x:v>2</x:v>
      </x:c>
      <x:c r="B3685" s="0" t="s">
        <x:v>4</x:v>
      </x:c>
      <x:c r="C3685" s="0" t="s">
        <x:v>261</x:v>
      </x:c>
      <x:c r="D3685" s="0" t="s">
        <x:v>262</x:v>
      </x:c>
      <x:c r="E3685" s="0" t="s">
        <x:v>103</x:v>
      </x:c>
      <x:c r="F3685" s="0" t="s">
        <x:v>104</x:v>
      </x:c>
      <x:c r="G3685" s="0" t="s">
        <x:v>52</x:v>
      </x:c>
      <x:c r="H3685" s="0" t="s">
        <x:v>52</x:v>
      </x:c>
      <x:c r="I3685" s="0" t="s">
        <x:v>53</x:v>
      </x:c>
      <x:c r="J3685" s="0">
        <x:v>31</x:v>
      </x:c>
    </x:row>
    <x:row r="3686" spans="1:10">
      <x:c r="A3686" s="0" t="s">
        <x:v>2</x:v>
      </x:c>
      <x:c r="B3686" s="0" t="s">
        <x:v>4</x:v>
      </x:c>
      <x:c r="C3686" s="0" t="s">
        <x:v>261</x:v>
      </x:c>
      <x:c r="D3686" s="0" t="s">
        <x:v>262</x:v>
      </x:c>
      <x:c r="E3686" s="0" t="s">
        <x:v>105</x:v>
      </x:c>
      <x:c r="F3686" s="0" t="s">
        <x:v>106</x:v>
      </x:c>
      <x:c r="G3686" s="0" t="s">
        <x:v>52</x:v>
      </x:c>
      <x:c r="H3686" s="0" t="s">
        <x:v>52</x:v>
      </x:c>
      <x:c r="I3686" s="0" t="s">
        <x:v>53</x:v>
      </x:c>
      <x:c r="J3686" s="0">
        <x:v>248</x:v>
      </x:c>
    </x:row>
    <x:row r="3687" spans="1:10">
      <x:c r="A3687" s="0" t="s">
        <x:v>2</x:v>
      </x:c>
      <x:c r="B3687" s="0" t="s">
        <x:v>4</x:v>
      </x:c>
      <x:c r="C3687" s="0" t="s">
        <x:v>261</x:v>
      </x:c>
      <x:c r="D3687" s="0" t="s">
        <x:v>262</x:v>
      </x:c>
      <x:c r="E3687" s="0" t="s">
        <x:v>107</x:v>
      </x:c>
      <x:c r="F3687" s="0" t="s">
        <x:v>108</x:v>
      </x:c>
      <x:c r="G3687" s="0" t="s">
        <x:v>52</x:v>
      </x:c>
      <x:c r="H3687" s="0" t="s">
        <x:v>52</x:v>
      </x:c>
      <x:c r="I3687" s="0" t="s">
        <x:v>53</x:v>
      </x:c>
      <x:c r="J3687" s="0">
        <x:v>182</x:v>
      </x:c>
    </x:row>
    <x:row r="3688" spans="1:10">
      <x:c r="A3688" s="0" t="s">
        <x:v>2</x:v>
      </x:c>
      <x:c r="B3688" s="0" t="s">
        <x:v>4</x:v>
      </x:c>
      <x:c r="C3688" s="0" t="s">
        <x:v>261</x:v>
      </x:c>
      <x:c r="D3688" s="0" t="s">
        <x:v>262</x:v>
      </x:c>
      <x:c r="E3688" s="0" t="s">
        <x:v>109</x:v>
      </x:c>
      <x:c r="F3688" s="0" t="s">
        <x:v>110</x:v>
      </x:c>
      <x:c r="G3688" s="0" t="s">
        <x:v>52</x:v>
      </x:c>
      <x:c r="H3688" s="0" t="s">
        <x:v>52</x:v>
      </x:c>
      <x:c r="I3688" s="0" t="s">
        <x:v>53</x:v>
      </x:c>
      <x:c r="J3688" s="0">
        <x:v>28</x:v>
      </x:c>
    </x:row>
    <x:row r="3689" spans="1:10">
      <x:c r="A3689" s="0" t="s">
        <x:v>2</x:v>
      </x:c>
      <x:c r="B3689" s="0" t="s">
        <x:v>4</x:v>
      </x:c>
      <x:c r="C3689" s="0" t="s">
        <x:v>261</x:v>
      </x:c>
      <x:c r="D3689" s="0" t="s">
        <x:v>262</x:v>
      </x:c>
      <x:c r="E3689" s="0" t="s">
        <x:v>111</x:v>
      </x:c>
      <x:c r="F3689" s="0" t="s">
        <x:v>112</x:v>
      </x:c>
      <x:c r="G3689" s="0" t="s">
        <x:v>52</x:v>
      </x:c>
      <x:c r="H3689" s="0" t="s">
        <x:v>52</x:v>
      </x:c>
      <x:c r="I3689" s="0" t="s">
        <x:v>53</x:v>
      </x:c>
      <x:c r="J3689" s="0">
        <x:v>6</x:v>
      </x:c>
    </x:row>
    <x:row r="3690" spans="1:10">
      <x:c r="A3690" s="0" t="s">
        <x:v>2</x:v>
      </x:c>
      <x:c r="B3690" s="0" t="s">
        <x:v>4</x:v>
      </x:c>
      <x:c r="C3690" s="0" t="s">
        <x:v>261</x:v>
      </x:c>
      <x:c r="D3690" s="0" t="s">
        <x:v>262</x:v>
      </x:c>
      <x:c r="E3690" s="0" t="s">
        <x:v>113</x:v>
      </x:c>
      <x:c r="F3690" s="0" t="s">
        <x:v>114</x:v>
      </x:c>
      <x:c r="G3690" s="0" t="s">
        <x:v>52</x:v>
      </x:c>
      <x:c r="H3690" s="0" t="s">
        <x:v>52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261</x:v>
      </x:c>
      <x:c r="D3691" s="0" t="s">
        <x:v>262</x:v>
      </x:c>
      <x:c r="E3691" s="0" t="s">
        <x:v>115</x:v>
      </x:c>
      <x:c r="F3691" s="0" t="s">
        <x:v>116</x:v>
      </x:c>
      <x:c r="G3691" s="0" t="s">
        <x:v>52</x:v>
      </x:c>
      <x:c r="H3691" s="0" t="s">
        <x:v>52</x:v>
      </x:c>
      <x:c r="I3691" s="0" t="s">
        <x:v>53</x:v>
      </x:c>
      <x:c r="J3691" s="0">
        <x:v>28</x:v>
      </x:c>
    </x:row>
    <x:row r="3692" spans="1:10">
      <x:c r="A3692" s="0" t="s">
        <x:v>2</x:v>
      </x:c>
      <x:c r="B3692" s="0" t="s">
        <x:v>4</x:v>
      </x:c>
      <x:c r="C3692" s="0" t="s">
        <x:v>261</x:v>
      </x:c>
      <x:c r="D3692" s="0" t="s">
        <x:v>262</x:v>
      </x:c>
      <x:c r="E3692" s="0" t="s">
        <x:v>117</x:v>
      </x:c>
      <x:c r="F3692" s="0" t="s">
        <x:v>118</x:v>
      </x:c>
      <x:c r="G3692" s="0" t="s">
        <x:v>52</x:v>
      </x:c>
      <x:c r="H3692" s="0" t="s">
        <x:v>52</x:v>
      </x:c>
      <x:c r="I3692" s="0" t="s">
        <x:v>53</x:v>
      </x:c>
      <x:c r="J3692" s="0">
        <x:v>248</x:v>
      </x:c>
    </x:row>
    <x:row r="3693" spans="1:10">
      <x:c r="A3693" s="0" t="s">
        <x:v>2</x:v>
      </x:c>
      <x:c r="B3693" s="0" t="s">
        <x:v>4</x:v>
      </x:c>
      <x:c r="C3693" s="0" t="s">
        <x:v>261</x:v>
      </x:c>
      <x:c r="D3693" s="0" t="s">
        <x:v>262</x:v>
      </x:c>
      <x:c r="E3693" s="0" t="s">
        <x:v>119</x:v>
      </x:c>
      <x:c r="F3693" s="0" t="s">
        <x:v>120</x:v>
      </x:c>
      <x:c r="G3693" s="0" t="s">
        <x:v>52</x:v>
      </x:c>
      <x:c r="H3693" s="0" t="s">
        <x:v>52</x:v>
      </x:c>
      <x:c r="I3693" s="0" t="s">
        <x:v>53</x:v>
      </x:c>
      <x:c r="J3693" s="0">
        <x:v>14</x:v>
      </x:c>
    </x:row>
    <x:row r="3694" spans="1:10">
      <x:c r="A3694" s="0" t="s">
        <x:v>2</x:v>
      </x:c>
      <x:c r="B3694" s="0" t="s">
        <x:v>4</x:v>
      </x:c>
      <x:c r="C3694" s="0" t="s">
        <x:v>261</x:v>
      </x:c>
      <x:c r="D3694" s="0" t="s">
        <x:v>262</x:v>
      </x:c>
      <x:c r="E3694" s="0" t="s">
        <x:v>121</x:v>
      </x:c>
      <x:c r="F3694" s="0" t="s">
        <x:v>122</x:v>
      </x:c>
      <x:c r="G3694" s="0" t="s">
        <x:v>52</x:v>
      </x:c>
      <x:c r="H3694" s="0" t="s">
        <x:v>52</x:v>
      </x:c>
      <x:c r="I3694" s="0" t="s">
        <x:v>53</x:v>
      </x:c>
      <x:c r="J3694" s="0">
        <x:v>3</x:v>
      </x:c>
    </x:row>
    <x:row r="3695" spans="1:10">
      <x:c r="A3695" s="0" t="s">
        <x:v>2</x:v>
      </x:c>
      <x:c r="B3695" s="0" t="s">
        <x:v>4</x:v>
      </x:c>
      <x:c r="C3695" s="0" t="s">
        <x:v>261</x:v>
      </x:c>
      <x:c r="D3695" s="0" t="s">
        <x:v>262</x:v>
      </x:c>
      <x:c r="E3695" s="0" t="s">
        <x:v>123</x:v>
      </x:c>
      <x:c r="F3695" s="0" t="s">
        <x:v>124</x:v>
      </x:c>
      <x:c r="G3695" s="0" t="s">
        <x:v>52</x:v>
      </x:c>
      <x:c r="H3695" s="0" t="s">
        <x:v>52</x:v>
      </x:c>
      <x:c r="I3695" s="0" t="s">
        <x:v>53</x:v>
      </x:c>
      <x:c r="J3695" s="0">
        <x:v>1</x:v>
      </x:c>
    </x:row>
    <x:row r="3696" spans="1:10">
      <x:c r="A3696" s="0" t="s">
        <x:v>2</x:v>
      </x:c>
      <x:c r="B3696" s="0" t="s">
        <x:v>4</x:v>
      </x:c>
      <x:c r="C3696" s="0" t="s">
        <x:v>261</x:v>
      </x:c>
      <x:c r="D3696" s="0" t="s">
        <x:v>262</x:v>
      </x:c>
      <x:c r="E3696" s="0" t="s">
        <x:v>125</x:v>
      </x:c>
      <x:c r="F3696" s="0" t="s">
        <x:v>126</x:v>
      </x:c>
      <x:c r="G3696" s="0" t="s">
        <x:v>52</x:v>
      </x:c>
      <x:c r="H3696" s="0" t="s">
        <x:v>52</x:v>
      </x:c>
      <x:c r="I3696" s="0" t="s">
        <x:v>53</x:v>
      </x:c>
      <x:c r="J3696" s="0">
        <x:v>6</x:v>
      </x:c>
    </x:row>
    <x:row r="3697" spans="1:10">
      <x:c r="A3697" s="0" t="s">
        <x:v>2</x:v>
      </x:c>
      <x:c r="B3697" s="0" t="s">
        <x:v>4</x:v>
      </x:c>
      <x:c r="C3697" s="0" t="s">
        <x:v>261</x:v>
      </x:c>
      <x:c r="D3697" s="0" t="s">
        <x:v>262</x:v>
      </x:c>
      <x:c r="E3697" s="0" t="s">
        <x:v>127</x:v>
      </x:c>
      <x:c r="F3697" s="0" t="s">
        <x:v>128</x:v>
      </x:c>
      <x:c r="G3697" s="0" t="s">
        <x:v>52</x:v>
      </x:c>
      <x:c r="H3697" s="0" t="s">
        <x:v>52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261</x:v>
      </x:c>
      <x:c r="D3698" s="0" t="s">
        <x:v>262</x:v>
      </x:c>
      <x:c r="E3698" s="0" t="s">
        <x:v>129</x:v>
      </x:c>
      <x:c r="F3698" s="0" t="s">
        <x:v>130</x:v>
      </x:c>
      <x:c r="G3698" s="0" t="s">
        <x:v>52</x:v>
      </x:c>
      <x:c r="H3698" s="0" t="s">
        <x:v>52</x:v>
      </x:c>
      <x:c r="I3698" s="0" t="s">
        <x:v>53</x:v>
      </x:c>
      <x:c r="J3698" s="0">
        <x:v>40</x:v>
      </x:c>
    </x:row>
    <x:row r="3699" spans="1:10">
      <x:c r="A3699" s="0" t="s">
        <x:v>2</x:v>
      </x:c>
      <x:c r="B3699" s="0" t="s">
        <x:v>4</x:v>
      </x:c>
      <x:c r="C3699" s="0" t="s">
        <x:v>261</x:v>
      </x:c>
      <x:c r="D3699" s="0" t="s">
        <x:v>262</x:v>
      </x:c>
      <x:c r="E3699" s="0" t="s">
        <x:v>131</x:v>
      </x:c>
      <x:c r="F3699" s="0" t="s">
        <x:v>132</x:v>
      </x:c>
      <x:c r="G3699" s="0" t="s">
        <x:v>52</x:v>
      </x:c>
      <x:c r="H3699" s="0" t="s">
        <x:v>52</x:v>
      </x:c>
      <x:c r="I3699" s="0" t="s">
        <x:v>53</x:v>
      </x:c>
      <x:c r="J3699" s="0">
        <x:v>3</x:v>
      </x:c>
    </x:row>
    <x:row r="3700" spans="1:10">
      <x:c r="A3700" s="0" t="s">
        <x:v>2</x:v>
      </x:c>
      <x:c r="B3700" s="0" t="s">
        <x:v>4</x:v>
      </x:c>
      <x:c r="C3700" s="0" t="s">
        <x:v>261</x:v>
      </x:c>
      <x:c r="D3700" s="0" t="s">
        <x:v>262</x:v>
      </x:c>
      <x:c r="E3700" s="0" t="s">
        <x:v>133</x:v>
      </x:c>
      <x:c r="F3700" s="0" t="s">
        <x:v>134</x:v>
      </x:c>
      <x:c r="G3700" s="0" t="s">
        <x:v>52</x:v>
      </x:c>
      <x:c r="H3700" s="0" t="s">
        <x:v>52</x:v>
      </x:c>
      <x:c r="I3700" s="0" t="s">
        <x:v>53</x:v>
      </x:c>
      <x:c r="J3700" s="0">
        <x:v>5</x:v>
      </x:c>
    </x:row>
    <x:row r="3701" spans="1:10">
      <x:c r="A3701" s="0" t="s">
        <x:v>2</x:v>
      </x:c>
      <x:c r="B3701" s="0" t="s">
        <x:v>4</x:v>
      </x:c>
      <x:c r="C3701" s="0" t="s">
        <x:v>261</x:v>
      </x:c>
      <x:c r="D3701" s="0" t="s">
        <x:v>262</x:v>
      </x:c>
      <x:c r="E3701" s="0" t="s">
        <x:v>135</x:v>
      </x:c>
      <x:c r="F3701" s="0" t="s">
        <x:v>136</x:v>
      </x:c>
      <x:c r="G3701" s="0" t="s">
        <x:v>52</x:v>
      </x:c>
      <x:c r="H3701" s="0" t="s">
        <x:v>52</x:v>
      </x:c>
      <x:c r="I3701" s="0" t="s">
        <x:v>53</x:v>
      </x:c>
      <x:c r="J3701" s="0">
        <x:v>163</x:v>
      </x:c>
    </x:row>
    <x:row r="3702" spans="1:10">
      <x:c r="A3702" s="0" t="s">
        <x:v>2</x:v>
      </x:c>
      <x:c r="B3702" s="0" t="s">
        <x:v>4</x:v>
      </x:c>
      <x:c r="C3702" s="0" t="s">
        <x:v>261</x:v>
      </x:c>
      <x:c r="D3702" s="0" t="s">
        <x:v>262</x:v>
      </x:c>
      <x:c r="E3702" s="0" t="s">
        <x:v>137</x:v>
      </x:c>
      <x:c r="F3702" s="0" t="s">
        <x:v>138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261</x:v>
      </x:c>
      <x:c r="D3703" s="0" t="s">
        <x:v>262</x:v>
      </x:c>
      <x:c r="E3703" s="0" t="s">
        <x:v>139</x:v>
      </x:c>
      <x:c r="F3703" s="0" t="s">
        <x:v>140</x:v>
      </x:c>
      <x:c r="G3703" s="0" t="s">
        <x:v>52</x:v>
      </x:c>
      <x:c r="H3703" s="0" t="s">
        <x:v>52</x:v>
      </x:c>
      <x:c r="I3703" s="0" t="s">
        <x:v>53</x:v>
      </x:c>
      <x:c r="J3703" s="0">
        <x:v>13</x:v>
      </x:c>
    </x:row>
    <x:row r="3704" spans="1:10">
      <x:c r="A3704" s="0" t="s">
        <x:v>2</x:v>
      </x:c>
      <x:c r="B3704" s="0" t="s">
        <x:v>4</x:v>
      </x:c>
      <x:c r="C3704" s="0" t="s">
        <x:v>261</x:v>
      </x:c>
      <x:c r="D3704" s="0" t="s">
        <x:v>262</x:v>
      </x:c>
      <x:c r="E3704" s="0" t="s">
        <x:v>141</x:v>
      </x:c>
      <x:c r="F3704" s="0" t="s">
        <x:v>142</x:v>
      </x:c>
      <x:c r="G3704" s="0" t="s">
        <x:v>52</x:v>
      </x:c>
      <x:c r="H3704" s="0" t="s">
        <x:v>52</x:v>
      </x:c>
      <x:c r="I3704" s="0" t="s">
        <x:v>53</x:v>
      </x:c>
      <x:c r="J3704" s="0">
        <x:v>12193</x:v>
      </x:c>
    </x:row>
    <x:row r="3705" spans="1:10">
      <x:c r="A3705" s="0" t="s">
        <x:v>2</x:v>
      </x:c>
      <x:c r="B3705" s="0" t="s">
        <x:v>4</x:v>
      </x:c>
      <x:c r="C3705" s="0" t="s">
        <x:v>261</x:v>
      </x:c>
      <x:c r="D3705" s="0" t="s">
        <x:v>262</x:v>
      </x:c>
      <x:c r="E3705" s="0" t="s">
        <x:v>143</x:v>
      </x:c>
      <x:c r="F3705" s="0" t="s">
        <x:v>144</x:v>
      </x:c>
      <x:c r="G3705" s="0" t="s">
        <x:v>52</x:v>
      </x:c>
      <x:c r="H3705" s="0" t="s">
        <x:v>52</x:v>
      </x:c>
      <x:c r="I3705" s="0" t="s">
        <x:v>53</x:v>
      </x:c>
      <x:c r="J3705" s="0">
        <x:v>500</x:v>
      </x:c>
    </x:row>
    <x:row r="3706" spans="1:10">
      <x:c r="A3706" s="0" t="s">
        <x:v>2</x:v>
      </x:c>
      <x:c r="B3706" s="0" t="s">
        <x:v>4</x:v>
      </x:c>
      <x:c r="C3706" s="0" t="s">
        <x:v>261</x:v>
      </x:c>
      <x:c r="D3706" s="0" t="s">
        <x:v>262</x:v>
      </x:c>
      <x:c r="E3706" s="0" t="s">
        <x:v>145</x:v>
      </x:c>
      <x:c r="F3706" s="0" t="s">
        <x:v>146</x:v>
      </x:c>
      <x:c r="G3706" s="0" t="s">
        <x:v>52</x:v>
      </x:c>
      <x:c r="H3706" s="0" t="s">
        <x:v>52</x:v>
      </x:c>
      <x:c r="I3706" s="0" t="s">
        <x:v>53</x:v>
      </x:c>
      <x:c r="J3706" s="0">
        <x:v>171</x:v>
      </x:c>
    </x:row>
    <x:row r="3707" spans="1:10">
      <x:c r="A3707" s="0" t="s">
        <x:v>2</x:v>
      </x:c>
      <x:c r="B3707" s="0" t="s">
        <x:v>4</x:v>
      </x:c>
      <x:c r="C3707" s="0" t="s">
        <x:v>261</x:v>
      </x:c>
      <x:c r="D3707" s="0" t="s">
        <x:v>262</x:v>
      </x:c>
      <x:c r="E3707" s="0" t="s">
        <x:v>147</x:v>
      </x:c>
      <x:c r="F3707" s="0" t="s">
        <x:v>148</x:v>
      </x:c>
      <x:c r="G3707" s="0" t="s">
        <x:v>52</x:v>
      </x:c>
      <x:c r="H3707" s="0" t="s">
        <x:v>52</x:v>
      </x:c>
      <x:c r="I3707" s="0" t="s">
        <x:v>53</x:v>
      </x:c>
      <x:c r="J3707" s="0">
        <x:v>35</x:v>
      </x:c>
    </x:row>
    <x:row r="3708" spans="1:10">
      <x:c r="A3708" s="0" t="s">
        <x:v>2</x:v>
      </x:c>
      <x:c r="B3708" s="0" t="s">
        <x:v>4</x:v>
      </x:c>
      <x:c r="C3708" s="0" t="s">
        <x:v>261</x:v>
      </x:c>
      <x:c r="D3708" s="0" t="s">
        <x:v>262</x:v>
      </x:c>
      <x:c r="E3708" s="0" t="s">
        <x:v>149</x:v>
      </x:c>
      <x:c r="F3708" s="0" t="s">
        <x:v>150</x:v>
      </x:c>
      <x:c r="G3708" s="0" t="s">
        <x:v>52</x:v>
      </x:c>
      <x:c r="H3708" s="0" t="s">
        <x:v>52</x:v>
      </x:c>
      <x:c r="I3708" s="0" t="s">
        <x:v>53</x:v>
      </x:c>
      <x:c r="J3708" s="0">
        <x:v>105</x:v>
      </x:c>
    </x:row>
    <x:row r="3709" spans="1:10">
      <x:c r="A3709" s="0" t="s">
        <x:v>2</x:v>
      </x:c>
      <x:c r="B3709" s="0" t="s">
        <x:v>4</x:v>
      </x:c>
      <x:c r="C3709" s="0" t="s">
        <x:v>261</x:v>
      </x:c>
      <x:c r="D3709" s="0" t="s">
        <x:v>262</x:v>
      </x:c>
      <x:c r="E3709" s="0" t="s">
        <x:v>151</x:v>
      </x:c>
      <x:c r="F3709" s="0" t="s">
        <x:v>152</x:v>
      </x:c>
      <x:c r="G3709" s="0" t="s">
        <x:v>52</x:v>
      </x:c>
      <x:c r="H3709" s="0" t="s">
        <x:v>52</x:v>
      </x:c>
      <x:c r="I3709" s="0" t="s">
        <x:v>53</x:v>
      </x:c>
      <x:c r="J3709" s="0">
        <x:v>18</x:v>
      </x:c>
    </x:row>
    <x:row r="3710" spans="1:10">
      <x:c r="A3710" s="0" t="s">
        <x:v>2</x:v>
      </x:c>
      <x:c r="B3710" s="0" t="s">
        <x:v>4</x:v>
      </x:c>
      <x:c r="C3710" s="0" t="s">
        <x:v>261</x:v>
      </x:c>
      <x:c r="D3710" s="0" t="s">
        <x:v>262</x:v>
      </x:c>
      <x:c r="E3710" s="0" t="s">
        <x:v>153</x:v>
      </x:c>
      <x:c r="F3710" s="0" t="s">
        <x:v>154</x:v>
      </x:c>
      <x:c r="G3710" s="0" t="s">
        <x:v>52</x:v>
      </x:c>
      <x:c r="H3710" s="0" t="s">
        <x:v>52</x:v>
      </x:c>
      <x:c r="I3710" s="0" t="s">
        <x:v>53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261</x:v>
      </x:c>
      <x:c r="D3711" s="0" t="s">
        <x:v>262</x:v>
      </x:c>
      <x:c r="E3711" s="0" t="s">
        <x:v>155</x:v>
      </x:c>
      <x:c r="F3711" s="0" t="s">
        <x:v>156</x:v>
      </x:c>
      <x:c r="G3711" s="0" t="s">
        <x:v>52</x:v>
      </x:c>
      <x:c r="H3711" s="0" t="s">
        <x:v>52</x:v>
      </x:c>
      <x:c r="I3711" s="0" t="s">
        <x:v>53</x:v>
      </x:c>
      <x:c r="J3711" s="0">
        <x:v>1055</x:v>
      </x:c>
    </x:row>
    <x:row r="3712" spans="1:10">
      <x:c r="A3712" s="0" t="s">
        <x:v>2</x:v>
      </x:c>
      <x:c r="B3712" s="0" t="s">
        <x:v>4</x:v>
      </x:c>
      <x:c r="C3712" s="0" t="s">
        <x:v>261</x:v>
      </x:c>
      <x:c r="D3712" s="0" t="s">
        <x:v>262</x:v>
      </x:c>
      <x:c r="E3712" s="0" t="s">
        <x:v>157</x:v>
      </x:c>
      <x:c r="F3712" s="0" t="s">
        <x:v>158</x:v>
      </x:c>
      <x:c r="G3712" s="0" t="s">
        <x:v>52</x:v>
      </x:c>
      <x:c r="H3712" s="0" t="s">
        <x:v>52</x:v>
      </x:c>
      <x:c r="I3712" s="0" t="s">
        <x:v>53</x:v>
      </x:c>
      <x:c r="J3712" s="0">
        <x:v>969</x:v>
      </x:c>
    </x:row>
    <x:row r="3713" spans="1:10">
      <x:c r="A3713" s="0" t="s">
        <x:v>2</x:v>
      </x:c>
      <x:c r="B3713" s="0" t="s">
        <x:v>4</x:v>
      </x:c>
      <x:c r="C3713" s="0" t="s">
        <x:v>261</x:v>
      </x:c>
      <x:c r="D3713" s="0" t="s">
        <x:v>262</x:v>
      </x:c>
      <x:c r="E3713" s="0" t="s">
        <x:v>159</x:v>
      </x:c>
      <x:c r="F3713" s="0" t="s">
        <x:v>160</x:v>
      </x:c>
      <x:c r="G3713" s="0" t="s">
        <x:v>52</x:v>
      </x:c>
      <x:c r="H3713" s="0" t="s">
        <x:v>52</x:v>
      </x:c>
      <x:c r="I3713" s="0" t="s">
        <x:v>53</x:v>
      </x:c>
      <x:c r="J3713" s="0">
        <x:v>1369</x:v>
      </x:c>
    </x:row>
    <x:row r="3714" spans="1:10">
      <x:c r="A3714" s="0" t="s">
        <x:v>2</x:v>
      </x:c>
      <x:c r="B3714" s="0" t="s">
        <x:v>4</x:v>
      </x:c>
      <x:c r="C3714" s="0" t="s">
        <x:v>261</x:v>
      </x:c>
      <x:c r="D3714" s="0" t="s">
        <x:v>262</x:v>
      </x:c>
      <x:c r="E3714" s="0" t="s">
        <x:v>161</x:v>
      </x:c>
      <x:c r="F3714" s="0" t="s">
        <x:v>162</x:v>
      </x:c>
      <x:c r="G3714" s="0" t="s">
        <x:v>52</x:v>
      </x:c>
      <x:c r="H3714" s="0" t="s">
        <x:v>52</x:v>
      </x:c>
      <x:c r="I3714" s="0" t="s">
        <x:v>53</x:v>
      </x:c>
      <x:c r="J3714" s="0">
        <x:v>7966</x:v>
      </x:c>
    </x:row>
    <x:row r="3715" spans="1:10">
      <x:c r="A3715" s="0" t="s">
        <x:v>2</x:v>
      </x:c>
      <x:c r="B3715" s="0" t="s">
        <x:v>4</x:v>
      </x:c>
      <x:c r="C3715" s="0" t="s">
        <x:v>261</x:v>
      </x:c>
      <x:c r="D3715" s="0" t="s">
        <x:v>262</x:v>
      </x:c>
      <x:c r="E3715" s="0" t="s">
        <x:v>163</x:v>
      </x:c>
      <x:c r="F3715" s="0" t="s">
        <x:v>164</x:v>
      </x:c>
      <x:c r="G3715" s="0" t="s">
        <x:v>52</x:v>
      </x:c>
      <x:c r="H3715" s="0" t="s">
        <x:v>52</x:v>
      </x:c>
      <x:c r="I3715" s="0" t="s">
        <x:v>53</x:v>
      </x:c>
      <x:c r="J3715" s="0">
        <x:v>101</x:v>
      </x:c>
    </x:row>
    <x:row r="3716" spans="1:10">
      <x:c r="A3716" s="0" t="s">
        <x:v>2</x:v>
      </x:c>
      <x:c r="B3716" s="0" t="s">
        <x:v>4</x:v>
      </x:c>
      <x:c r="C3716" s="0" t="s">
        <x:v>261</x:v>
      </x:c>
      <x:c r="D3716" s="0" t="s">
        <x:v>262</x:v>
      </x:c>
      <x:c r="E3716" s="0" t="s">
        <x:v>165</x:v>
      </x:c>
      <x:c r="F3716" s="0" t="s">
        <x:v>166</x:v>
      </x:c>
      <x:c r="G3716" s="0" t="s">
        <x:v>52</x:v>
      </x:c>
      <x:c r="H3716" s="0" t="s">
        <x:v>52</x:v>
      </x:c>
      <x:c r="I3716" s="0" t="s">
        <x:v>53</x:v>
      </x:c>
      <x:c r="J3716" s="0">
        <x:v>48</x:v>
      </x:c>
    </x:row>
    <x:row r="3717" spans="1:10">
      <x:c r="A3717" s="0" t="s">
        <x:v>2</x:v>
      </x:c>
      <x:c r="B3717" s="0" t="s">
        <x:v>4</x:v>
      </x:c>
      <x:c r="C3717" s="0" t="s">
        <x:v>261</x:v>
      </x:c>
      <x:c r="D3717" s="0" t="s">
        <x:v>262</x:v>
      </x:c>
      <x:c r="E3717" s="0" t="s">
        <x:v>167</x:v>
      </x:c>
      <x:c r="F3717" s="0" t="s">
        <x:v>168</x:v>
      </x:c>
      <x:c r="G3717" s="0" t="s">
        <x:v>52</x:v>
      </x:c>
      <x:c r="H3717" s="0" t="s">
        <x:v>52</x:v>
      </x:c>
      <x:c r="I3717" s="0" t="s">
        <x:v>53</x:v>
      </x:c>
      <x:c r="J3717" s="0">
        <x:v>2</x:v>
      </x:c>
    </x:row>
    <x:row r="3718" spans="1:10">
      <x:c r="A3718" s="0" t="s">
        <x:v>2</x:v>
      </x:c>
      <x:c r="B3718" s="0" t="s">
        <x:v>4</x:v>
      </x:c>
      <x:c r="C3718" s="0" t="s">
        <x:v>261</x:v>
      </x:c>
      <x:c r="D3718" s="0" t="s">
        <x:v>262</x:v>
      </x:c>
      <x:c r="E3718" s="0" t="s">
        <x:v>169</x:v>
      </x:c>
      <x:c r="F3718" s="0" t="s">
        <x:v>170</x:v>
      </x:c>
      <x:c r="G3718" s="0" t="s">
        <x:v>52</x:v>
      </x:c>
      <x:c r="H3718" s="0" t="s">
        <x:v>52</x:v>
      </x:c>
      <x:c r="I3718" s="0" t="s">
        <x:v>53</x:v>
      </x:c>
      <x:c r="J3718" s="0">
        <x:v>42</x:v>
      </x:c>
    </x:row>
    <x:row r="3719" spans="1:10">
      <x:c r="A3719" s="0" t="s">
        <x:v>2</x:v>
      </x:c>
      <x:c r="B3719" s="0" t="s">
        <x:v>4</x:v>
      </x:c>
      <x:c r="C3719" s="0" t="s">
        <x:v>261</x:v>
      </x:c>
      <x:c r="D3719" s="0" t="s">
        <x:v>262</x:v>
      </x:c>
      <x:c r="E3719" s="0" t="s">
        <x:v>171</x:v>
      </x:c>
      <x:c r="F3719" s="0" t="s">
        <x:v>172</x:v>
      </x:c>
      <x:c r="G3719" s="0" t="s">
        <x:v>52</x:v>
      </x:c>
      <x:c r="H3719" s="0" t="s">
        <x:v>52</x:v>
      </x:c>
      <x:c r="I3719" s="0" t="s">
        <x:v>53</x:v>
      </x:c>
      <x:c r="J3719" s="0">
        <x:v>9</x:v>
      </x:c>
    </x:row>
    <x:row r="3720" spans="1:10">
      <x:c r="A3720" s="0" t="s">
        <x:v>2</x:v>
      </x:c>
      <x:c r="B3720" s="0" t="s">
        <x:v>4</x:v>
      </x:c>
      <x:c r="C3720" s="0" t="s">
        <x:v>261</x:v>
      </x:c>
      <x:c r="D3720" s="0" t="s">
        <x:v>262</x:v>
      </x:c>
      <x:c r="E3720" s="0" t="s">
        <x:v>173</x:v>
      </x:c>
      <x:c r="F3720" s="0" t="s">
        <x:v>174</x:v>
      </x:c>
      <x:c r="G3720" s="0" t="s">
        <x:v>52</x:v>
      </x:c>
      <x:c r="H3720" s="0" t="s">
        <x:v>52</x:v>
      </x:c>
      <x:c r="I3720" s="0" t="s">
        <x:v>53</x:v>
      </x:c>
      <x:c r="J3720" s="0">
        <x:v>30</x:v>
      </x:c>
    </x:row>
    <x:row r="3721" spans="1:10">
      <x:c r="A3721" s="0" t="s">
        <x:v>2</x:v>
      </x:c>
      <x:c r="B3721" s="0" t="s">
        <x:v>4</x:v>
      </x:c>
      <x:c r="C3721" s="0" t="s">
        <x:v>261</x:v>
      </x:c>
      <x:c r="D3721" s="0" t="s">
        <x:v>262</x:v>
      </x:c>
      <x:c r="E3721" s="0" t="s">
        <x:v>175</x:v>
      </x:c>
      <x:c r="F3721" s="0" t="s">
        <x:v>176</x:v>
      </x:c>
      <x:c r="G3721" s="0" t="s">
        <x:v>52</x:v>
      </x:c>
      <x:c r="H3721" s="0" t="s">
        <x:v>52</x:v>
      </x:c>
      <x:c r="I3721" s="0" t="s">
        <x:v>53</x:v>
      </x:c>
      <x:c r="J3721" s="0">
        <x:v>9</x:v>
      </x:c>
    </x:row>
    <x:row r="3722" spans="1:10">
      <x:c r="A3722" s="0" t="s">
        <x:v>2</x:v>
      </x:c>
      <x:c r="B3722" s="0" t="s">
        <x:v>4</x:v>
      </x:c>
      <x:c r="C3722" s="0" t="s">
        <x:v>261</x:v>
      </x:c>
      <x:c r="D3722" s="0" t="s">
        <x:v>262</x:v>
      </x:c>
      <x:c r="E3722" s="0" t="s">
        <x:v>177</x:v>
      </x:c>
      <x:c r="F3722" s="0" t="s">
        <x:v>178</x:v>
      </x:c>
      <x:c r="G3722" s="0" t="s">
        <x:v>52</x:v>
      </x:c>
      <x:c r="H3722" s="0" t="s">
        <x:v>52</x:v>
      </x:c>
      <x:c r="I3722" s="0" t="s">
        <x:v>53</x:v>
      </x:c>
      <x:c r="J3722" s="0">
        <x:v>180</x:v>
      </x:c>
    </x:row>
    <x:row r="3723" spans="1:10">
      <x:c r="A3723" s="0" t="s">
        <x:v>2</x:v>
      </x:c>
      <x:c r="B3723" s="0" t="s">
        <x:v>4</x:v>
      </x:c>
      <x:c r="C3723" s="0" t="s">
        <x:v>261</x:v>
      </x:c>
      <x:c r="D3723" s="0" t="s">
        <x:v>262</x:v>
      </x:c>
      <x:c r="E3723" s="0" t="s">
        <x:v>179</x:v>
      </x:c>
      <x:c r="F3723" s="0" t="s">
        <x:v>180</x:v>
      </x:c>
      <x:c r="G3723" s="0" t="s">
        <x:v>52</x:v>
      </x:c>
      <x:c r="H3723" s="0" t="s">
        <x:v>52</x:v>
      </x:c>
      <x:c r="I3723" s="0" t="s">
        <x:v>53</x:v>
      </x:c>
      <x:c r="J3723" s="0">
        <x:v>52</x:v>
      </x:c>
    </x:row>
    <x:row r="3724" spans="1:10">
      <x:c r="A3724" s="0" t="s">
        <x:v>2</x:v>
      </x:c>
      <x:c r="B3724" s="0" t="s">
        <x:v>4</x:v>
      </x:c>
      <x:c r="C3724" s="0" t="s">
        <x:v>261</x:v>
      </x:c>
      <x:c r="D3724" s="0" t="s">
        <x:v>262</x:v>
      </x:c>
      <x:c r="E3724" s="0" t="s">
        <x:v>181</x:v>
      </x:c>
      <x:c r="F3724" s="0" t="s">
        <x:v>182</x:v>
      </x:c>
      <x:c r="G3724" s="0" t="s">
        <x:v>52</x:v>
      </x:c>
      <x:c r="H3724" s="0" t="s">
        <x:v>52</x:v>
      </x:c>
      <x:c r="I3724" s="0" t="s">
        <x:v>53</x:v>
      </x:c>
      <x:c r="J3724" s="0">
        <x:v>63</x:v>
      </x:c>
    </x:row>
    <x:row r="3725" spans="1:10">
      <x:c r="A3725" s="0" t="s">
        <x:v>2</x:v>
      </x:c>
      <x:c r="B3725" s="0" t="s">
        <x:v>4</x:v>
      </x:c>
      <x:c r="C3725" s="0" t="s">
        <x:v>261</x:v>
      </x:c>
      <x:c r="D3725" s="0" t="s">
        <x:v>262</x:v>
      </x:c>
      <x:c r="E3725" s="0" t="s">
        <x:v>183</x:v>
      </x:c>
      <x:c r="F3725" s="0" t="s">
        <x:v>184</x:v>
      </x:c>
      <x:c r="G3725" s="0" t="s">
        <x:v>52</x:v>
      </x:c>
      <x:c r="H3725" s="0" t="s">
        <x:v>52</x:v>
      </x:c>
      <x:c r="I3725" s="0" t="s">
        <x:v>53</x:v>
      </x:c>
      <x:c r="J3725" s="0">
        <x:v>175</x:v>
      </x:c>
    </x:row>
    <x:row r="3726" spans="1:10">
      <x:c r="A3726" s="0" t="s">
        <x:v>2</x:v>
      </x:c>
      <x:c r="B3726" s="0" t="s">
        <x:v>4</x:v>
      </x:c>
      <x:c r="C3726" s="0" t="s">
        <x:v>261</x:v>
      </x:c>
      <x:c r="D3726" s="0" t="s">
        <x:v>262</x:v>
      </x:c>
      <x:c r="E3726" s="0" t="s">
        <x:v>185</x:v>
      </x:c>
      <x:c r="F3726" s="0" t="s">
        <x:v>186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261</x:v>
      </x:c>
      <x:c r="D3727" s="0" t="s">
        <x:v>262</x:v>
      </x:c>
      <x:c r="E3727" s="0" t="s">
        <x:v>187</x:v>
      </x:c>
      <x:c r="F3727" s="0" t="s">
        <x:v>188</x:v>
      </x:c>
      <x:c r="G3727" s="0" t="s">
        <x:v>52</x:v>
      </x:c>
      <x:c r="H3727" s="0" t="s">
        <x:v>52</x:v>
      </x:c>
      <x:c r="I3727" s="0" t="s">
        <x:v>53</x:v>
      </x:c>
      <x:c r="J3727" s="0">
        <x:v>19138</x:v>
      </x:c>
    </x:row>
    <x:row r="3728" spans="1:10">
      <x:c r="A3728" s="0" t="s">
        <x:v>2</x:v>
      </x:c>
      <x:c r="B3728" s="0" t="s">
        <x:v>4</x:v>
      </x:c>
      <x:c r="C3728" s="0" t="s">
        <x:v>263</x:v>
      </x:c>
      <x:c r="D3728" s="0" t="s">
        <x:v>264</x:v>
      </x:c>
      <x:c r="E3728" s="0" t="s">
        <x:v>50</x:v>
      </x:c>
      <x:c r="F3728" s="0" t="s">
        <x:v>51</x:v>
      </x:c>
      <x:c r="G3728" s="0" t="s">
        <x:v>52</x:v>
      </x:c>
      <x:c r="H3728" s="0" t="s">
        <x:v>52</x:v>
      </x:c>
      <x:c r="I3728" s="0" t="s">
        <x:v>53</x:v>
      </x:c>
      <x:c r="J3728" s="0">
        <x:v>20806</x:v>
      </x:c>
    </x:row>
    <x:row r="3729" spans="1:10">
      <x:c r="A3729" s="0" t="s">
        <x:v>2</x:v>
      </x:c>
      <x:c r="B3729" s="0" t="s">
        <x:v>4</x:v>
      </x:c>
      <x:c r="C3729" s="0" t="s">
        <x:v>263</x:v>
      </x:c>
      <x:c r="D3729" s="0" t="s">
        <x:v>264</x:v>
      </x:c>
      <x:c r="E3729" s="0" t="s">
        <x:v>48</x:v>
      </x:c>
      <x:c r="F3729" s="0" t="s">
        <x:v>54</x:v>
      </x:c>
      <x:c r="G3729" s="0" t="s">
        <x:v>52</x:v>
      </x:c>
      <x:c r="H3729" s="0" t="s">
        <x:v>52</x:v>
      </x:c>
      <x:c r="I3729" s="0" t="s">
        <x:v>53</x:v>
      </x:c>
      <x:c r="J3729" s="0">
        <x:v>9763</x:v>
      </x:c>
    </x:row>
    <x:row r="3730" spans="1:10">
      <x:c r="A3730" s="0" t="s">
        <x:v>2</x:v>
      </x:c>
      <x:c r="B3730" s="0" t="s">
        <x:v>4</x:v>
      </x:c>
      <x:c r="C3730" s="0" t="s">
        <x:v>263</x:v>
      </x:c>
      <x:c r="D3730" s="0" t="s">
        <x:v>264</x:v>
      </x:c>
      <x:c r="E3730" s="0" t="s">
        <x:v>55</x:v>
      </x:c>
      <x:c r="F3730" s="0" t="s">
        <x:v>56</x:v>
      </x:c>
      <x:c r="G3730" s="0" t="s">
        <x:v>52</x:v>
      </x:c>
      <x:c r="H3730" s="0" t="s">
        <x:v>52</x:v>
      </x:c>
      <x:c r="I3730" s="0" t="s">
        <x:v>53</x:v>
      </x:c>
      <x:c r="J3730" s="0">
        <x:v>9218</x:v>
      </x:c>
    </x:row>
    <x:row r="3731" spans="1:10">
      <x:c r="A3731" s="0" t="s">
        <x:v>2</x:v>
      </x:c>
      <x:c r="B3731" s="0" t="s">
        <x:v>4</x:v>
      </x:c>
      <x:c r="C3731" s="0" t="s">
        <x:v>263</x:v>
      </x:c>
      <x:c r="D3731" s="0" t="s">
        <x:v>264</x:v>
      </x:c>
      <x:c r="E3731" s="0" t="s">
        <x:v>57</x:v>
      </x:c>
      <x:c r="F3731" s="0" t="s">
        <x:v>58</x:v>
      </x:c>
      <x:c r="G3731" s="0" t="s">
        <x:v>52</x:v>
      </x:c>
      <x:c r="H3731" s="0" t="s">
        <x:v>52</x:v>
      </x:c>
      <x:c r="I3731" s="0" t="s">
        <x:v>53</x:v>
      </x:c>
      <x:c r="J3731" s="0">
        <x:v>39</x:v>
      </x:c>
    </x:row>
    <x:row r="3732" spans="1:10">
      <x:c r="A3732" s="0" t="s">
        <x:v>2</x:v>
      </x:c>
      <x:c r="B3732" s="0" t="s">
        <x:v>4</x:v>
      </x:c>
      <x:c r="C3732" s="0" t="s">
        <x:v>263</x:v>
      </x:c>
      <x:c r="D3732" s="0" t="s">
        <x:v>264</x:v>
      </x:c>
      <x:c r="E3732" s="0" t="s">
        <x:v>59</x:v>
      </x:c>
      <x:c r="F3732" s="0" t="s">
        <x:v>60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263</x:v>
      </x:c>
      <x:c r="D3733" s="0" t="s">
        <x:v>264</x:v>
      </x:c>
      <x:c r="E3733" s="0" t="s">
        <x:v>61</x:v>
      </x:c>
      <x:c r="F3733" s="0" t="s">
        <x:v>62</x:v>
      </x:c>
      <x:c r="G3733" s="0" t="s">
        <x:v>52</x:v>
      </x:c>
      <x:c r="H3733" s="0" t="s">
        <x:v>52</x:v>
      </x:c>
      <x:c r="I3733" s="0" t="s">
        <x:v>53</x:v>
      </x:c>
      <x:c r="J3733" s="0">
        <x:v>1746</x:v>
      </x:c>
    </x:row>
    <x:row r="3734" spans="1:10">
      <x:c r="A3734" s="0" t="s">
        <x:v>2</x:v>
      </x:c>
      <x:c r="B3734" s="0" t="s">
        <x:v>4</x:v>
      </x:c>
      <x:c r="C3734" s="0" t="s">
        <x:v>263</x:v>
      </x:c>
      <x:c r="D3734" s="0" t="s">
        <x:v>264</x:v>
      </x:c>
      <x:c r="E3734" s="0" t="s">
        <x:v>63</x:v>
      </x:c>
      <x:c r="F3734" s="0" t="s">
        <x:v>64</x:v>
      </x:c>
      <x:c r="G3734" s="0" t="s">
        <x:v>52</x:v>
      </x:c>
      <x:c r="H3734" s="0" t="s">
        <x:v>52</x:v>
      </x:c>
      <x:c r="I3734" s="0" t="s">
        <x:v>53</x:v>
      </x:c>
      <x:c r="J3734" s="0">
        <x:v>25864</x:v>
      </x:c>
    </x:row>
    <x:row r="3735" spans="1:10">
      <x:c r="A3735" s="0" t="s">
        <x:v>2</x:v>
      </x:c>
      <x:c r="B3735" s="0" t="s">
        <x:v>4</x:v>
      </x:c>
      <x:c r="C3735" s="0" t="s">
        <x:v>263</x:v>
      </x:c>
      <x:c r="D3735" s="0" t="s">
        <x:v>264</x:v>
      </x:c>
      <x:c r="E3735" s="0" t="s">
        <x:v>65</x:v>
      </x:c>
      <x:c r="F3735" s="0" t="s">
        <x:v>66</x:v>
      </x:c>
      <x:c r="G3735" s="0" t="s">
        <x:v>52</x:v>
      </x:c>
      <x:c r="H3735" s="0" t="s">
        <x:v>52</x:v>
      </x:c>
      <x:c r="I3735" s="0" t="s">
        <x:v>53</x:v>
      </x:c>
      <x:c r="J3735" s="0">
        <x:v>1837</x:v>
      </x:c>
    </x:row>
    <x:row r="3736" spans="1:10">
      <x:c r="A3736" s="0" t="s">
        <x:v>2</x:v>
      </x:c>
      <x:c r="B3736" s="0" t="s">
        <x:v>4</x:v>
      </x:c>
      <x:c r="C3736" s="0" t="s">
        <x:v>263</x:v>
      </x:c>
      <x:c r="D3736" s="0" t="s">
        <x:v>264</x:v>
      </x:c>
      <x:c r="E3736" s="0" t="s">
        <x:v>67</x:v>
      </x:c>
      <x:c r="F3736" s="0" t="s">
        <x:v>68</x:v>
      </x:c>
      <x:c r="G3736" s="0" t="s">
        <x:v>52</x:v>
      </x:c>
      <x:c r="H3736" s="0" t="s">
        <x:v>52</x:v>
      </x:c>
      <x:c r="I3736" s="0" t="s">
        <x:v>53</x:v>
      </x:c>
      <x:c r="J3736" s="0">
        <x:v>504</x:v>
      </x:c>
    </x:row>
    <x:row r="3737" spans="1:10">
      <x:c r="A3737" s="0" t="s">
        <x:v>2</x:v>
      </x:c>
      <x:c r="B3737" s="0" t="s">
        <x:v>4</x:v>
      </x:c>
      <x:c r="C3737" s="0" t="s">
        <x:v>263</x:v>
      </x:c>
      <x:c r="D3737" s="0" t="s">
        <x:v>264</x:v>
      </x:c>
      <x:c r="E3737" s="0" t="s">
        <x:v>69</x:v>
      </x:c>
      <x:c r="F3737" s="0" t="s">
        <x:v>70</x:v>
      </x:c>
      <x:c r="G3737" s="0" t="s">
        <x:v>52</x:v>
      </x:c>
      <x:c r="H3737" s="0" t="s">
        <x:v>52</x:v>
      </x:c>
      <x:c r="I3737" s="0" t="s">
        <x:v>53</x:v>
      </x:c>
      <x:c r="J3737" s="0">
        <x:v>8</x:v>
      </x:c>
    </x:row>
    <x:row r="3738" spans="1:10">
      <x:c r="A3738" s="0" t="s">
        <x:v>2</x:v>
      </x:c>
      <x:c r="B3738" s="0" t="s">
        <x:v>4</x:v>
      </x:c>
      <x:c r="C3738" s="0" t="s">
        <x:v>263</x:v>
      </x:c>
      <x:c r="D3738" s="0" t="s">
        <x:v>264</x:v>
      </x:c>
      <x:c r="E3738" s="0" t="s">
        <x:v>71</x:v>
      </x:c>
      <x:c r="F3738" s="0" t="s">
        <x:v>72</x:v>
      </x:c>
      <x:c r="G3738" s="0" t="s">
        <x:v>52</x:v>
      </x:c>
      <x:c r="H3738" s="0" t="s">
        <x:v>52</x:v>
      </x:c>
      <x:c r="I3738" s="0" t="s">
        <x:v>53</x:v>
      </x:c>
      <x:c r="J3738" s="0">
        <x:v>128</x:v>
      </x:c>
    </x:row>
    <x:row r="3739" spans="1:10">
      <x:c r="A3739" s="0" t="s">
        <x:v>2</x:v>
      </x:c>
      <x:c r="B3739" s="0" t="s">
        <x:v>4</x:v>
      </x:c>
      <x:c r="C3739" s="0" t="s">
        <x:v>263</x:v>
      </x:c>
      <x:c r="D3739" s="0" t="s">
        <x:v>264</x:v>
      </x:c>
      <x:c r="E3739" s="0" t="s">
        <x:v>73</x:v>
      </x:c>
      <x:c r="F3739" s="0" t="s">
        <x:v>74</x:v>
      </x:c>
      <x:c r="G3739" s="0" t="s">
        <x:v>52</x:v>
      </x:c>
      <x:c r="H3739" s="0" t="s">
        <x:v>52</x:v>
      </x:c>
      <x:c r="I3739" s="0" t="s">
        <x:v>53</x:v>
      </x:c>
      <x:c r="J3739" s="0">
        <x:v>113</x:v>
      </x:c>
    </x:row>
    <x:row r="3740" spans="1:10">
      <x:c r="A3740" s="0" t="s">
        <x:v>2</x:v>
      </x:c>
      <x:c r="B3740" s="0" t="s">
        <x:v>4</x:v>
      </x:c>
      <x:c r="C3740" s="0" t="s">
        <x:v>263</x:v>
      </x:c>
      <x:c r="D3740" s="0" t="s">
        <x:v>264</x:v>
      </x:c>
      <x:c r="E3740" s="0" t="s">
        <x:v>75</x:v>
      </x:c>
      <x:c r="F3740" s="0" t="s">
        <x:v>76</x:v>
      </x:c>
      <x:c r="G3740" s="0" t="s">
        <x:v>52</x:v>
      </x:c>
      <x:c r="H3740" s="0" t="s">
        <x:v>52</x:v>
      </x:c>
      <x:c r="I3740" s="0" t="s">
        <x:v>53</x:v>
      </x:c>
      <x:c r="J3740" s="0">
        <x:v>403</x:v>
      </x:c>
    </x:row>
    <x:row r="3741" spans="1:10">
      <x:c r="A3741" s="0" t="s">
        <x:v>2</x:v>
      </x:c>
      <x:c r="B3741" s="0" t="s">
        <x:v>4</x:v>
      </x:c>
      <x:c r="C3741" s="0" t="s">
        <x:v>263</x:v>
      </x:c>
      <x:c r="D3741" s="0" t="s">
        <x:v>264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53</x:v>
      </x:c>
      <x:c r="J3741" s="0">
        <x:v>83</x:v>
      </x:c>
    </x:row>
    <x:row r="3742" spans="1:10">
      <x:c r="A3742" s="0" t="s">
        <x:v>2</x:v>
      </x:c>
      <x:c r="B3742" s="0" t="s">
        <x:v>4</x:v>
      </x:c>
      <x:c r="C3742" s="0" t="s">
        <x:v>263</x:v>
      </x:c>
      <x:c r="D3742" s="0" t="s">
        <x:v>264</x:v>
      </x:c>
      <x:c r="E3742" s="0" t="s">
        <x:v>79</x:v>
      </x:c>
      <x:c r="F3742" s="0" t="s">
        <x:v>80</x:v>
      </x:c>
      <x:c r="G3742" s="0" t="s">
        <x:v>52</x:v>
      </x:c>
      <x:c r="H3742" s="0" t="s">
        <x:v>52</x:v>
      </x:c>
      <x:c r="I3742" s="0" t="s">
        <x:v>53</x:v>
      </x:c>
      <x:c r="J3742" s="0">
        <x:v>128</x:v>
      </x:c>
    </x:row>
    <x:row r="3743" spans="1:10">
      <x:c r="A3743" s="0" t="s">
        <x:v>2</x:v>
      </x:c>
      <x:c r="B3743" s="0" t="s">
        <x:v>4</x:v>
      </x:c>
      <x:c r="C3743" s="0" t="s">
        <x:v>263</x:v>
      </x:c>
      <x:c r="D3743" s="0" t="s">
        <x:v>264</x:v>
      </x:c>
      <x:c r="E3743" s="0" t="s">
        <x:v>81</x:v>
      </x:c>
      <x:c r="F3743" s="0" t="s">
        <x:v>82</x:v>
      </x:c>
      <x:c r="G3743" s="0" t="s">
        <x:v>52</x:v>
      </x:c>
      <x:c r="H3743" s="0" t="s">
        <x:v>52</x:v>
      </x:c>
      <x:c r="I3743" s="0" t="s">
        <x:v>53</x:v>
      </x:c>
      <x:c r="J3743" s="0">
        <x:v>297</x:v>
      </x:c>
    </x:row>
    <x:row r="3744" spans="1:10">
      <x:c r="A3744" s="0" t="s">
        <x:v>2</x:v>
      </x:c>
      <x:c r="B3744" s="0" t="s">
        <x:v>4</x:v>
      </x:c>
      <x:c r="C3744" s="0" t="s">
        <x:v>263</x:v>
      </x:c>
      <x:c r="D3744" s="0" t="s">
        <x:v>264</x:v>
      </x:c>
      <x:c r="E3744" s="0" t="s">
        <x:v>83</x:v>
      </x:c>
      <x:c r="F3744" s="0" t="s">
        <x:v>84</x:v>
      </x:c>
      <x:c r="G3744" s="0" t="s">
        <x:v>52</x:v>
      </x:c>
      <x:c r="H3744" s="0" t="s">
        <x:v>52</x:v>
      </x:c>
      <x:c r="I3744" s="0" t="s">
        <x:v>53</x:v>
      </x:c>
      <x:c r="J3744" s="0">
        <x:v>39</x:v>
      </x:c>
    </x:row>
    <x:row r="3745" spans="1:10">
      <x:c r="A3745" s="0" t="s">
        <x:v>2</x:v>
      </x:c>
      <x:c r="B3745" s="0" t="s">
        <x:v>4</x:v>
      </x:c>
      <x:c r="C3745" s="0" t="s">
        <x:v>263</x:v>
      </x:c>
      <x:c r="D3745" s="0" t="s">
        <x:v>264</x:v>
      </x:c>
      <x:c r="E3745" s="0" t="s">
        <x:v>85</x:v>
      </x:c>
      <x:c r="F3745" s="0" t="s">
        <x:v>86</x:v>
      </x:c>
      <x:c r="G3745" s="0" t="s">
        <x:v>52</x:v>
      </x:c>
      <x:c r="H3745" s="0" t="s">
        <x:v>52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263</x:v>
      </x:c>
      <x:c r="D3746" s="0" t="s">
        <x:v>264</x:v>
      </x:c>
      <x:c r="E3746" s="0" t="s">
        <x:v>87</x:v>
      </x:c>
      <x:c r="F3746" s="0" t="s">
        <x:v>88</x:v>
      </x:c>
      <x:c r="G3746" s="0" t="s">
        <x:v>52</x:v>
      </x:c>
      <x:c r="H3746" s="0" t="s">
        <x:v>52</x:v>
      </x:c>
      <x:c r="I3746" s="0" t="s">
        <x:v>53</x:v>
      </x:c>
      <x:c r="J3746" s="0">
        <x:v>5</x:v>
      </x:c>
    </x:row>
    <x:row r="3747" spans="1:10">
      <x:c r="A3747" s="0" t="s">
        <x:v>2</x:v>
      </x:c>
      <x:c r="B3747" s="0" t="s">
        <x:v>4</x:v>
      </x:c>
      <x:c r="C3747" s="0" t="s">
        <x:v>263</x:v>
      </x:c>
      <x:c r="D3747" s="0" t="s">
        <x:v>264</x:v>
      </x:c>
      <x:c r="E3747" s="0" t="s">
        <x:v>89</x:v>
      </x:c>
      <x:c r="F3747" s="0" t="s">
        <x:v>90</x:v>
      </x:c>
      <x:c r="G3747" s="0" t="s">
        <x:v>52</x:v>
      </x:c>
      <x:c r="H3747" s="0" t="s">
        <x:v>52</x:v>
      </x:c>
      <x:c r="I3747" s="0" t="s">
        <x:v>53</x:v>
      </x:c>
      <x:c r="J3747" s="0">
        <x:v>13</x:v>
      </x:c>
    </x:row>
    <x:row r="3748" spans="1:10">
      <x:c r="A3748" s="0" t="s">
        <x:v>2</x:v>
      </x:c>
      <x:c r="B3748" s="0" t="s">
        <x:v>4</x:v>
      </x:c>
      <x:c r="C3748" s="0" t="s">
        <x:v>263</x:v>
      </x:c>
      <x:c r="D3748" s="0" t="s">
        <x:v>264</x:v>
      </x:c>
      <x:c r="E3748" s="0" t="s">
        <x:v>91</x:v>
      </x:c>
      <x:c r="F3748" s="0" t="s">
        <x:v>92</x:v>
      </x:c>
      <x:c r="G3748" s="0" t="s">
        <x:v>52</x:v>
      </x:c>
      <x:c r="H3748" s="0" t="s">
        <x:v>52</x:v>
      </x:c>
      <x:c r="I3748" s="0" t="s">
        <x:v>53</x:v>
      </x:c>
      <x:c r="J3748" s="0">
        <x:v>4</x:v>
      </x:c>
    </x:row>
    <x:row r="3749" spans="1:10">
      <x:c r="A3749" s="0" t="s">
        <x:v>2</x:v>
      </x:c>
      <x:c r="B3749" s="0" t="s">
        <x:v>4</x:v>
      </x:c>
      <x:c r="C3749" s="0" t="s">
        <x:v>263</x:v>
      </x:c>
      <x:c r="D3749" s="0" t="s">
        <x:v>264</x:v>
      </x:c>
      <x:c r="E3749" s="0" t="s">
        <x:v>93</x:v>
      </x:c>
      <x:c r="F3749" s="0" t="s">
        <x:v>94</x:v>
      </x:c>
      <x:c r="G3749" s="0" t="s">
        <x:v>52</x:v>
      </x:c>
      <x:c r="H3749" s="0" t="s">
        <x:v>52</x:v>
      </x:c>
      <x:c r="I3749" s="0" t="s">
        <x:v>53</x:v>
      </x:c>
      <x:c r="J3749" s="0">
        <x:v>10</x:v>
      </x:c>
    </x:row>
    <x:row r="3750" spans="1:10">
      <x:c r="A3750" s="0" t="s">
        <x:v>2</x:v>
      </x:c>
      <x:c r="B3750" s="0" t="s">
        <x:v>4</x:v>
      </x:c>
      <x:c r="C3750" s="0" t="s">
        <x:v>263</x:v>
      </x:c>
      <x:c r="D3750" s="0" t="s">
        <x:v>264</x:v>
      </x:c>
      <x:c r="E3750" s="0" t="s">
        <x:v>95</x:v>
      </x:c>
      <x:c r="F3750" s="0" t="s">
        <x:v>96</x:v>
      </x:c>
      <x:c r="G3750" s="0" t="s">
        <x:v>52</x:v>
      </x:c>
      <x:c r="H3750" s="0" t="s">
        <x:v>52</x:v>
      </x:c>
      <x:c r="I3750" s="0" t="s">
        <x:v>53</x:v>
      </x:c>
      <x:c r="J3750" s="0">
        <x:v>60</x:v>
      </x:c>
    </x:row>
    <x:row r="3751" spans="1:10">
      <x:c r="A3751" s="0" t="s">
        <x:v>2</x:v>
      </x:c>
      <x:c r="B3751" s="0" t="s">
        <x:v>4</x:v>
      </x:c>
      <x:c r="C3751" s="0" t="s">
        <x:v>263</x:v>
      </x:c>
      <x:c r="D3751" s="0" t="s">
        <x:v>264</x:v>
      </x:c>
      <x:c r="E3751" s="0" t="s">
        <x:v>97</x:v>
      </x:c>
      <x:c r="F3751" s="0" t="s">
        <x:v>98</x:v>
      </x:c>
      <x:c r="G3751" s="0" t="s">
        <x:v>52</x:v>
      </x:c>
      <x:c r="H3751" s="0" t="s">
        <x:v>52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263</x:v>
      </x:c>
      <x:c r="D3752" s="0" t="s">
        <x:v>264</x:v>
      </x:c>
      <x:c r="E3752" s="0" t="s">
        <x:v>99</x:v>
      </x:c>
      <x:c r="F3752" s="0" t="s">
        <x:v>100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263</x:v>
      </x:c>
      <x:c r="D3753" s="0" t="s">
        <x:v>264</x:v>
      </x:c>
      <x:c r="E3753" s="0" t="s">
        <x:v>101</x:v>
      </x:c>
      <x:c r="F3753" s="0" t="s">
        <x:v>102</x:v>
      </x:c>
      <x:c r="G3753" s="0" t="s">
        <x:v>52</x:v>
      </x:c>
      <x:c r="H3753" s="0" t="s">
        <x:v>52</x:v>
      </x:c>
      <x:c r="I3753" s="0" t="s">
        <x:v>53</x:v>
      </x:c>
      <x:c r="J3753" s="0">
        <x:v>2</x:v>
      </x:c>
    </x:row>
    <x:row r="3754" spans="1:10">
      <x:c r="A3754" s="0" t="s">
        <x:v>2</x:v>
      </x:c>
      <x:c r="B3754" s="0" t="s">
        <x:v>4</x:v>
      </x:c>
      <x:c r="C3754" s="0" t="s">
        <x:v>263</x:v>
      </x:c>
      <x:c r="D3754" s="0" t="s">
        <x:v>264</x:v>
      </x:c>
      <x:c r="E3754" s="0" t="s">
        <x:v>103</x:v>
      </x:c>
      <x:c r="F3754" s="0" t="s">
        <x:v>104</x:v>
      </x:c>
      <x:c r="G3754" s="0" t="s">
        <x:v>52</x:v>
      </x:c>
      <x:c r="H3754" s="0" t="s">
        <x:v>52</x:v>
      </x:c>
      <x:c r="I3754" s="0" t="s">
        <x:v>53</x:v>
      </x:c>
      <x:c r="J3754" s="0">
        <x:v>36</x:v>
      </x:c>
    </x:row>
    <x:row r="3755" spans="1:10">
      <x:c r="A3755" s="0" t="s">
        <x:v>2</x:v>
      </x:c>
      <x:c r="B3755" s="0" t="s">
        <x:v>4</x:v>
      </x:c>
      <x:c r="C3755" s="0" t="s">
        <x:v>263</x:v>
      </x:c>
      <x:c r="D3755" s="0" t="s">
        <x:v>264</x:v>
      </x:c>
      <x:c r="E3755" s="0" t="s">
        <x:v>105</x:v>
      </x:c>
      <x:c r="F3755" s="0" t="s">
        <x:v>106</x:v>
      </x:c>
      <x:c r="G3755" s="0" t="s">
        <x:v>52</x:v>
      </x:c>
      <x:c r="H3755" s="0" t="s">
        <x:v>52</x:v>
      </x:c>
      <x:c r="I3755" s="0" t="s">
        <x:v>53</x:v>
      </x:c>
      <x:c r="J3755" s="0">
        <x:v>34</x:v>
      </x:c>
    </x:row>
    <x:row r="3756" spans="1:10">
      <x:c r="A3756" s="0" t="s">
        <x:v>2</x:v>
      </x:c>
      <x:c r="B3756" s="0" t="s">
        <x:v>4</x:v>
      </x:c>
      <x:c r="C3756" s="0" t="s">
        <x:v>263</x:v>
      </x:c>
      <x:c r="D3756" s="0" t="s">
        <x:v>264</x:v>
      </x:c>
      <x:c r="E3756" s="0" t="s">
        <x:v>107</x:v>
      </x:c>
      <x:c r="F3756" s="0" t="s">
        <x:v>108</x:v>
      </x:c>
      <x:c r="G3756" s="0" t="s">
        <x:v>52</x:v>
      </x:c>
      <x:c r="H3756" s="0" t="s">
        <x:v>52</x:v>
      </x:c>
      <x:c r="I3756" s="0" t="s">
        <x:v>53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263</x:v>
      </x:c>
      <x:c r="D3757" s="0" t="s">
        <x:v>264</x:v>
      </x:c>
      <x:c r="E3757" s="0" t="s">
        <x:v>109</x:v>
      </x:c>
      <x:c r="F3757" s="0" t="s">
        <x:v>110</x:v>
      </x:c>
      <x:c r="G3757" s="0" t="s">
        <x:v>52</x:v>
      </x:c>
      <x:c r="H3757" s="0" t="s">
        <x:v>52</x:v>
      </x:c>
      <x:c r="I3757" s="0" t="s">
        <x:v>53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263</x:v>
      </x:c>
      <x:c r="D3758" s="0" t="s">
        <x:v>264</x:v>
      </x:c>
      <x:c r="E3758" s="0" t="s">
        <x:v>111</x:v>
      </x:c>
      <x:c r="F3758" s="0" t="s">
        <x:v>112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263</x:v>
      </x:c>
      <x:c r="D3759" s="0" t="s">
        <x:v>264</x:v>
      </x:c>
      <x:c r="E3759" s="0" t="s">
        <x:v>113</x:v>
      </x:c>
      <x:c r="F3759" s="0" t="s">
        <x:v>114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263</x:v>
      </x:c>
      <x:c r="D3760" s="0" t="s">
        <x:v>264</x:v>
      </x:c>
      <x:c r="E3760" s="0" t="s">
        <x:v>115</x:v>
      </x:c>
      <x:c r="F3760" s="0" t="s">
        <x:v>116</x:v>
      </x:c>
      <x:c r="G3760" s="0" t="s">
        <x:v>52</x:v>
      </x:c>
      <x:c r="H3760" s="0" t="s">
        <x:v>52</x:v>
      </x:c>
      <x:c r="I3760" s="0" t="s">
        <x:v>53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263</x:v>
      </x:c>
      <x:c r="D3761" s="0" t="s">
        <x:v>264</x:v>
      </x:c>
      <x:c r="E3761" s="0" t="s">
        <x:v>117</x:v>
      </x:c>
      <x:c r="F3761" s="0" t="s">
        <x:v>118</x:v>
      </x:c>
      <x:c r="G3761" s="0" t="s">
        <x:v>52</x:v>
      </x:c>
      <x:c r="H3761" s="0" t="s">
        <x:v>52</x:v>
      </x:c>
      <x:c r="I3761" s="0" t="s">
        <x:v>53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263</x:v>
      </x:c>
      <x:c r="D3762" s="0" t="s">
        <x:v>264</x:v>
      </x:c>
      <x:c r="E3762" s="0" t="s">
        <x:v>119</x:v>
      </x:c>
      <x:c r="F3762" s="0" t="s">
        <x:v>120</x:v>
      </x:c>
      <x:c r="G3762" s="0" t="s">
        <x:v>52</x:v>
      </x:c>
      <x:c r="H3762" s="0" t="s">
        <x:v>52</x:v>
      </x:c>
      <x:c r="I3762" s="0" t="s">
        <x:v>53</x:v>
      </x:c>
      <x:c r="J3762" s="0">
        <x:v>26</x:v>
      </x:c>
    </x:row>
    <x:row r="3763" spans="1:10">
      <x:c r="A3763" s="0" t="s">
        <x:v>2</x:v>
      </x:c>
      <x:c r="B3763" s="0" t="s">
        <x:v>4</x:v>
      </x:c>
      <x:c r="C3763" s="0" t="s">
        <x:v>263</x:v>
      </x:c>
      <x:c r="D3763" s="0" t="s">
        <x:v>264</x:v>
      </x:c>
      <x:c r="E3763" s="0" t="s">
        <x:v>121</x:v>
      </x:c>
      <x:c r="F3763" s="0" t="s">
        <x:v>122</x:v>
      </x:c>
      <x:c r="G3763" s="0" t="s">
        <x:v>52</x:v>
      </x:c>
      <x:c r="H3763" s="0" t="s">
        <x:v>52</x:v>
      </x:c>
      <x:c r="I3763" s="0" t="s">
        <x:v>53</x:v>
      </x:c>
      <x:c r="J3763" s="0">
        <x:v>3</x:v>
      </x:c>
    </x:row>
    <x:row r="3764" spans="1:10">
      <x:c r="A3764" s="0" t="s">
        <x:v>2</x:v>
      </x:c>
      <x:c r="B3764" s="0" t="s">
        <x:v>4</x:v>
      </x:c>
      <x:c r="C3764" s="0" t="s">
        <x:v>263</x:v>
      </x:c>
      <x:c r="D3764" s="0" t="s">
        <x:v>264</x:v>
      </x:c>
      <x:c r="E3764" s="0" t="s">
        <x:v>123</x:v>
      </x:c>
      <x:c r="F3764" s="0" t="s">
        <x:v>124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263</x:v>
      </x:c>
      <x:c r="D3765" s="0" t="s">
        <x:v>264</x:v>
      </x:c>
      <x:c r="E3765" s="0" t="s">
        <x:v>125</x:v>
      </x:c>
      <x:c r="F3765" s="0" t="s">
        <x:v>126</x:v>
      </x:c>
      <x:c r="G3765" s="0" t="s">
        <x:v>52</x:v>
      </x:c>
      <x:c r="H3765" s="0" t="s">
        <x:v>52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263</x:v>
      </x:c>
      <x:c r="D3766" s="0" t="s">
        <x:v>264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263</x:v>
      </x:c>
      <x:c r="D3767" s="0" t="s">
        <x:v>264</x:v>
      </x:c>
      <x:c r="E3767" s="0" t="s">
        <x:v>129</x:v>
      </x:c>
      <x:c r="F3767" s="0" t="s">
        <x:v>130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263</x:v>
      </x:c>
      <x:c r="D3768" s="0" t="s">
        <x:v>264</x:v>
      </x:c>
      <x:c r="E3768" s="0" t="s">
        <x:v>131</x:v>
      </x:c>
      <x:c r="F3768" s="0" t="s">
        <x:v>132</x:v>
      </x:c>
      <x:c r="G3768" s="0" t="s">
        <x:v>52</x:v>
      </x:c>
      <x:c r="H3768" s="0" t="s">
        <x:v>52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263</x:v>
      </x:c>
      <x:c r="D3769" s="0" t="s">
        <x:v>264</x:v>
      </x:c>
      <x:c r="E3769" s="0" t="s">
        <x:v>133</x:v>
      </x:c>
      <x:c r="F3769" s="0" t="s">
        <x:v>134</x:v>
      </x:c>
      <x:c r="G3769" s="0" t="s">
        <x:v>52</x:v>
      </x:c>
      <x:c r="H3769" s="0" t="s">
        <x:v>52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263</x:v>
      </x:c>
      <x:c r="D3770" s="0" t="s">
        <x:v>264</x:v>
      </x:c>
      <x:c r="E3770" s="0" t="s">
        <x:v>135</x:v>
      </x:c>
      <x:c r="F3770" s="0" t="s">
        <x:v>136</x:v>
      </x:c>
      <x:c r="G3770" s="0" t="s">
        <x:v>52</x:v>
      </x:c>
      <x:c r="H3770" s="0" t="s">
        <x:v>52</x:v>
      </x:c>
      <x:c r="I3770" s="0" t="s">
        <x:v>53</x:v>
      </x:c>
      <x:c r="J3770" s="0">
        <x:v>6</x:v>
      </x:c>
    </x:row>
    <x:row r="3771" spans="1:10">
      <x:c r="A3771" s="0" t="s">
        <x:v>2</x:v>
      </x:c>
      <x:c r="B3771" s="0" t="s">
        <x:v>4</x:v>
      </x:c>
      <x:c r="C3771" s="0" t="s">
        <x:v>263</x:v>
      </x:c>
      <x:c r="D3771" s="0" t="s">
        <x:v>264</x:v>
      </x:c>
      <x:c r="E3771" s="0" t="s">
        <x:v>137</x:v>
      </x:c>
      <x:c r="F3771" s="0" t="s">
        <x:v>138</x:v>
      </x:c>
      <x:c r="G3771" s="0" t="s">
        <x:v>52</x:v>
      </x:c>
      <x:c r="H3771" s="0" t="s">
        <x:v>52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263</x:v>
      </x:c>
      <x:c r="D3772" s="0" t="s">
        <x:v>264</x:v>
      </x:c>
      <x:c r="E3772" s="0" t="s">
        <x:v>139</x:v>
      </x:c>
      <x:c r="F3772" s="0" t="s">
        <x:v>140</x:v>
      </x:c>
      <x:c r="G3772" s="0" t="s">
        <x:v>52</x:v>
      </x:c>
      <x:c r="H3772" s="0" t="s">
        <x:v>52</x:v>
      </x:c>
      <x:c r="I3772" s="0" t="s">
        <x:v>53</x:v>
      </x:c>
      <x:c r="J3772" s="0">
        <x:v>15</x:v>
      </x:c>
    </x:row>
    <x:row r="3773" spans="1:10">
      <x:c r="A3773" s="0" t="s">
        <x:v>2</x:v>
      </x:c>
      <x:c r="B3773" s="0" t="s">
        <x:v>4</x:v>
      </x:c>
      <x:c r="C3773" s="0" t="s">
        <x:v>263</x:v>
      </x:c>
      <x:c r="D3773" s="0" t="s">
        <x:v>264</x:v>
      </x:c>
      <x:c r="E3773" s="0" t="s">
        <x:v>141</x:v>
      </x:c>
      <x:c r="F3773" s="0" t="s">
        <x:v>142</x:v>
      </x:c>
      <x:c r="G3773" s="0" t="s">
        <x:v>52</x:v>
      </x:c>
      <x:c r="H3773" s="0" t="s">
        <x:v>52</x:v>
      </x:c>
      <x:c r="I3773" s="0" t="s">
        <x:v>53</x:v>
      </x:c>
      <x:c r="J3773" s="0">
        <x:v>83</x:v>
      </x:c>
    </x:row>
    <x:row r="3774" spans="1:10">
      <x:c r="A3774" s="0" t="s">
        <x:v>2</x:v>
      </x:c>
      <x:c r="B3774" s="0" t="s">
        <x:v>4</x:v>
      </x:c>
      <x:c r="C3774" s="0" t="s">
        <x:v>263</x:v>
      </x:c>
      <x:c r="D3774" s="0" t="s">
        <x:v>264</x:v>
      </x:c>
      <x:c r="E3774" s="0" t="s">
        <x:v>143</x:v>
      </x:c>
      <x:c r="F3774" s="0" t="s">
        <x:v>144</x:v>
      </x:c>
      <x:c r="G3774" s="0" t="s">
        <x:v>52</x:v>
      </x:c>
      <x:c r="H3774" s="0" t="s">
        <x:v>52</x:v>
      </x:c>
      <x:c r="I3774" s="0" t="s">
        <x:v>53</x:v>
      </x:c>
      <x:c r="J3774" s="0">
        <x:v>9</x:v>
      </x:c>
    </x:row>
    <x:row r="3775" spans="1:10">
      <x:c r="A3775" s="0" t="s">
        <x:v>2</x:v>
      </x:c>
      <x:c r="B3775" s="0" t="s">
        <x:v>4</x:v>
      </x:c>
      <x:c r="C3775" s="0" t="s">
        <x:v>263</x:v>
      </x:c>
      <x:c r="D3775" s="0" t="s">
        <x:v>264</x:v>
      </x:c>
      <x:c r="E3775" s="0" t="s">
        <x:v>145</x:v>
      </x:c>
      <x:c r="F3775" s="0" t="s">
        <x:v>146</x:v>
      </x:c>
      <x:c r="G3775" s="0" t="s">
        <x:v>52</x:v>
      </x:c>
      <x:c r="H3775" s="0" t="s">
        <x:v>52</x:v>
      </x:c>
      <x:c r="I3775" s="0" t="s">
        <x:v>53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263</x:v>
      </x:c>
      <x:c r="D3776" s="0" t="s">
        <x:v>264</x:v>
      </x:c>
      <x:c r="E3776" s="0" t="s">
        <x:v>147</x:v>
      </x:c>
      <x:c r="F3776" s="0" t="s">
        <x:v>148</x:v>
      </x:c>
      <x:c r="G3776" s="0" t="s">
        <x:v>52</x:v>
      </x:c>
      <x:c r="H3776" s="0" t="s">
        <x:v>52</x:v>
      </x:c>
      <x:c r="I3776" s="0" t="s">
        <x:v>53</x:v>
      </x:c>
      <x:c r="J3776" s="0">
        <x:v>2</x:v>
      </x:c>
    </x:row>
    <x:row r="3777" spans="1:10">
      <x:c r="A3777" s="0" t="s">
        <x:v>2</x:v>
      </x:c>
      <x:c r="B3777" s="0" t="s">
        <x:v>4</x:v>
      </x:c>
      <x:c r="C3777" s="0" t="s">
        <x:v>263</x:v>
      </x:c>
      <x:c r="D3777" s="0" t="s">
        <x:v>264</x:v>
      </x:c>
      <x:c r="E3777" s="0" t="s">
        <x:v>149</x:v>
      </x:c>
      <x:c r="F3777" s="0" t="s">
        <x:v>150</x:v>
      </x:c>
      <x:c r="G3777" s="0" t="s">
        <x:v>52</x:v>
      </x:c>
      <x:c r="H3777" s="0" t="s">
        <x:v>52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263</x:v>
      </x:c>
      <x:c r="D3778" s="0" t="s">
        <x:v>264</x:v>
      </x:c>
      <x:c r="E3778" s="0" t="s">
        <x:v>151</x:v>
      </x:c>
      <x:c r="F3778" s="0" t="s">
        <x:v>152</x:v>
      </x:c>
      <x:c r="G3778" s="0" t="s">
        <x:v>52</x:v>
      </x:c>
      <x:c r="H3778" s="0" t="s">
        <x:v>52</x:v>
      </x:c>
      <x:c r="I3778" s="0" t="s">
        <x:v>53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263</x:v>
      </x:c>
      <x:c r="D3779" s="0" t="s">
        <x:v>264</x:v>
      </x:c>
      <x:c r="E3779" s="0" t="s">
        <x:v>153</x:v>
      </x:c>
      <x:c r="F3779" s="0" t="s">
        <x:v>154</x:v>
      </x:c>
      <x:c r="G3779" s="0" t="s">
        <x:v>52</x:v>
      </x:c>
      <x:c r="H3779" s="0" t="s">
        <x:v>52</x:v>
      </x:c>
      <x:c r="I3779" s="0" t="s">
        <x:v>53</x:v>
      </x:c>
      <x:c r="J3779" s="0">
        <x:v>1</x:v>
      </x:c>
    </x:row>
    <x:row r="3780" spans="1:10">
      <x:c r="A3780" s="0" t="s">
        <x:v>2</x:v>
      </x:c>
      <x:c r="B3780" s="0" t="s">
        <x:v>4</x:v>
      </x:c>
      <x:c r="C3780" s="0" t="s">
        <x:v>263</x:v>
      </x:c>
      <x:c r="D3780" s="0" t="s">
        <x:v>264</x:v>
      </x:c>
      <x:c r="E3780" s="0" t="s">
        <x:v>155</x:v>
      </x:c>
      <x:c r="F3780" s="0" t="s">
        <x:v>156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263</x:v>
      </x:c>
      <x:c r="D3781" s="0" t="s">
        <x:v>264</x:v>
      </x:c>
      <x:c r="E3781" s="0" t="s">
        <x:v>157</x:v>
      </x:c>
      <x:c r="F3781" s="0" t="s">
        <x:v>158</x:v>
      </x:c>
      <x:c r="G3781" s="0" t="s">
        <x:v>52</x:v>
      </x:c>
      <x:c r="H3781" s="0" t="s">
        <x:v>52</x:v>
      </x:c>
      <x:c r="I3781" s="0" t="s">
        <x:v>53</x:v>
      </x:c>
      <x:c r="J3781" s="0">
        <x:v>12</x:v>
      </x:c>
    </x:row>
    <x:row r="3782" spans="1:10">
      <x:c r="A3782" s="0" t="s">
        <x:v>2</x:v>
      </x:c>
      <x:c r="B3782" s="0" t="s">
        <x:v>4</x:v>
      </x:c>
      <x:c r="C3782" s="0" t="s">
        <x:v>263</x:v>
      </x:c>
      <x:c r="D3782" s="0" t="s">
        <x:v>264</x:v>
      </x:c>
      <x:c r="E3782" s="0" t="s">
        <x:v>159</x:v>
      </x:c>
      <x:c r="F3782" s="0" t="s">
        <x:v>160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263</x:v>
      </x:c>
      <x:c r="D3783" s="0" t="s">
        <x:v>264</x:v>
      </x:c>
      <x:c r="E3783" s="0" t="s">
        <x:v>161</x:v>
      </x:c>
      <x:c r="F3783" s="0" t="s">
        <x:v>162</x:v>
      </x:c>
      <x:c r="G3783" s="0" t="s">
        <x:v>52</x:v>
      </x:c>
      <x:c r="H3783" s="0" t="s">
        <x:v>52</x:v>
      </x:c>
      <x:c r="I3783" s="0" t="s">
        <x:v>53</x:v>
      </x:c>
      <x:c r="J3783" s="0">
        <x:v>37</x:v>
      </x:c>
    </x:row>
    <x:row r="3784" spans="1:10">
      <x:c r="A3784" s="0" t="s">
        <x:v>2</x:v>
      </x:c>
      <x:c r="B3784" s="0" t="s">
        <x:v>4</x:v>
      </x:c>
      <x:c r="C3784" s="0" t="s">
        <x:v>263</x:v>
      </x:c>
      <x:c r="D3784" s="0" t="s">
        <x:v>264</x:v>
      </x:c>
      <x:c r="E3784" s="0" t="s">
        <x:v>163</x:v>
      </x:c>
      <x:c r="F3784" s="0" t="s">
        <x:v>164</x:v>
      </x:c>
      <x:c r="G3784" s="0" t="s">
        <x:v>52</x:v>
      </x:c>
      <x:c r="H3784" s="0" t="s">
        <x:v>52</x:v>
      </x:c>
      <x:c r="I3784" s="0" t="s">
        <x:v>53</x:v>
      </x:c>
      <x:c r="J3784" s="0">
        <x:v>23375</x:v>
      </x:c>
    </x:row>
    <x:row r="3785" spans="1:10">
      <x:c r="A3785" s="0" t="s">
        <x:v>2</x:v>
      </x:c>
      <x:c r="B3785" s="0" t="s">
        <x:v>4</x:v>
      </x:c>
      <x:c r="C3785" s="0" t="s">
        <x:v>263</x:v>
      </x:c>
      <x:c r="D3785" s="0" t="s">
        <x:v>264</x:v>
      </x:c>
      <x:c r="E3785" s="0" t="s">
        <x:v>165</x:v>
      </x:c>
      <x:c r="F3785" s="0" t="s">
        <x:v>166</x:v>
      </x:c>
      <x:c r="G3785" s="0" t="s">
        <x:v>52</x:v>
      </x:c>
      <x:c r="H3785" s="0" t="s">
        <x:v>52</x:v>
      </x:c>
      <x:c r="I3785" s="0" t="s">
        <x:v>53</x:v>
      </x:c>
      <x:c r="J3785" s="0">
        <x:v>10144</x:v>
      </x:c>
    </x:row>
    <x:row r="3786" spans="1:10">
      <x:c r="A3786" s="0" t="s">
        <x:v>2</x:v>
      </x:c>
      <x:c r="B3786" s="0" t="s">
        <x:v>4</x:v>
      </x:c>
      <x:c r="C3786" s="0" t="s">
        <x:v>263</x:v>
      </x:c>
      <x:c r="D3786" s="0" t="s">
        <x:v>264</x:v>
      </x:c>
      <x:c r="E3786" s="0" t="s">
        <x:v>167</x:v>
      </x:c>
      <x:c r="F3786" s="0" t="s">
        <x:v>168</x:v>
      </x:c>
      <x:c r="G3786" s="0" t="s">
        <x:v>52</x:v>
      </x:c>
      <x:c r="H3786" s="0" t="s">
        <x:v>52</x:v>
      </x:c>
      <x:c r="I3786" s="0" t="s">
        <x:v>53</x:v>
      </x:c>
      <x:c r="J3786" s="0">
        <x:v>8538</x:v>
      </x:c>
    </x:row>
    <x:row r="3787" spans="1:10">
      <x:c r="A3787" s="0" t="s">
        <x:v>2</x:v>
      </x:c>
      <x:c r="B3787" s="0" t="s">
        <x:v>4</x:v>
      </x:c>
      <x:c r="C3787" s="0" t="s">
        <x:v>263</x:v>
      </x:c>
      <x:c r="D3787" s="0" t="s">
        <x:v>264</x:v>
      </x:c>
      <x:c r="E3787" s="0" t="s">
        <x:v>169</x:v>
      </x:c>
      <x:c r="F3787" s="0" t="s">
        <x:v>170</x:v>
      </x:c>
      <x:c r="G3787" s="0" t="s">
        <x:v>52</x:v>
      </x:c>
      <x:c r="H3787" s="0" t="s">
        <x:v>52</x:v>
      </x:c>
      <x:c r="I3787" s="0" t="s">
        <x:v>53</x:v>
      </x:c>
      <x:c r="J3787" s="0">
        <x:v>2035</x:v>
      </x:c>
    </x:row>
    <x:row r="3788" spans="1:10">
      <x:c r="A3788" s="0" t="s">
        <x:v>2</x:v>
      </x:c>
      <x:c r="B3788" s="0" t="s">
        <x:v>4</x:v>
      </x:c>
      <x:c r="C3788" s="0" t="s">
        <x:v>263</x:v>
      </x:c>
      <x:c r="D3788" s="0" t="s">
        <x:v>264</x:v>
      </x:c>
      <x:c r="E3788" s="0" t="s">
        <x:v>171</x:v>
      </x:c>
      <x:c r="F3788" s="0" t="s">
        <x:v>172</x:v>
      </x:c>
      <x:c r="G3788" s="0" t="s">
        <x:v>52</x:v>
      </x:c>
      <x:c r="H3788" s="0" t="s">
        <x:v>52</x:v>
      </x:c>
      <x:c r="I3788" s="0" t="s">
        <x:v>53</x:v>
      </x:c>
      <x:c r="J3788" s="0">
        <x:v>2658</x:v>
      </x:c>
    </x:row>
    <x:row r="3789" spans="1:10">
      <x:c r="A3789" s="0" t="s">
        <x:v>2</x:v>
      </x:c>
      <x:c r="B3789" s="0" t="s">
        <x:v>4</x:v>
      </x:c>
      <x:c r="C3789" s="0" t="s">
        <x:v>263</x:v>
      </x:c>
      <x:c r="D3789" s="0" t="s">
        <x:v>264</x:v>
      </x:c>
      <x:c r="E3789" s="0" t="s">
        <x:v>173</x:v>
      </x:c>
      <x:c r="F3789" s="0" t="s">
        <x:v>174</x:v>
      </x:c>
      <x:c r="G3789" s="0" t="s">
        <x:v>52</x:v>
      </x:c>
      <x:c r="H3789" s="0" t="s">
        <x:v>52</x:v>
      </x:c>
      <x:c r="I3789" s="0" t="s">
        <x:v>53</x:v>
      </x:c>
      <x:c r="J3789" s="0">
        <x:v>21</x:v>
      </x:c>
    </x:row>
    <x:row r="3790" spans="1:10">
      <x:c r="A3790" s="0" t="s">
        <x:v>2</x:v>
      </x:c>
      <x:c r="B3790" s="0" t="s">
        <x:v>4</x:v>
      </x:c>
      <x:c r="C3790" s="0" t="s">
        <x:v>263</x:v>
      </x:c>
      <x:c r="D3790" s="0" t="s">
        <x:v>264</x:v>
      </x:c>
      <x:c r="E3790" s="0" t="s">
        <x:v>175</x:v>
      </x:c>
      <x:c r="F3790" s="0" t="s">
        <x:v>176</x:v>
      </x:c>
      <x:c r="G3790" s="0" t="s">
        <x:v>52</x:v>
      </x:c>
      <x:c r="H3790" s="0" t="s">
        <x:v>52</x:v>
      </x:c>
      <x:c r="I3790" s="0" t="s">
        <x:v>53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263</x:v>
      </x:c>
      <x:c r="D3791" s="0" t="s">
        <x:v>264</x:v>
      </x:c>
      <x:c r="E3791" s="0" t="s">
        <x:v>177</x:v>
      </x:c>
      <x:c r="F3791" s="0" t="s">
        <x:v>178</x:v>
      </x:c>
      <x:c r="G3791" s="0" t="s">
        <x:v>52</x:v>
      </x:c>
      <x:c r="H3791" s="0" t="s">
        <x:v>52</x:v>
      </x:c>
      <x:c r="I3791" s="0" t="s">
        <x:v>53</x:v>
      </x:c>
      <x:c r="J3791" s="0">
        <x:v>222</x:v>
      </x:c>
    </x:row>
    <x:row r="3792" spans="1:10">
      <x:c r="A3792" s="0" t="s">
        <x:v>2</x:v>
      </x:c>
      <x:c r="B3792" s="0" t="s">
        <x:v>4</x:v>
      </x:c>
      <x:c r="C3792" s="0" t="s">
        <x:v>263</x:v>
      </x:c>
      <x:c r="D3792" s="0" t="s">
        <x:v>264</x:v>
      </x:c>
      <x:c r="E3792" s="0" t="s">
        <x:v>179</x:v>
      </x:c>
      <x:c r="F3792" s="0" t="s">
        <x:v>180</x:v>
      </x:c>
      <x:c r="G3792" s="0" t="s">
        <x:v>52</x:v>
      </x:c>
      <x:c r="H3792" s="0" t="s">
        <x:v>52</x:v>
      </x:c>
      <x:c r="I3792" s="0" t="s">
        <x:v>53</x:v>
      </x:c>
      <x:c r="J3792" s="0">
        <x:v>233</x:v>
      </x:c>
    </x:row>
    <x:row r="3793" spans="1:10">
      <x:c r="A3793" s="0" t="s">
        <x:v>2</x:v>
      </x:c>
      <x:c r="B3793" s="0" t="s">
        <x:v>4</x:v>
      </x:c>
      <x:c r="C3793" s="0" t="s">
        <x:v>263</x:v>
      </x:c>
      <x:c r="D3793" s="0" t="s">
        <x:v>264</x:v>
      </x:c>
      <x:c r="E3793" s="0" t="s">
        <x:v>181</x:v>
      </x:c>
      <x:c r="F3793" s="0" t="s">
        <x:v>182</x:v>
      </x:c>
      <x:c r="G3793" s="0" t="s">
        <x:v>52</x:v>
      </x:c>
      <x:c r="H3793" s="0" t="s">
        <x:v>52</x:v>
      </x:c>
      <x:c r="I3793" s="0" t="s">
        <x:v>53</x:v>
      </x:c>
      <x:c r="J3793" s="0">
        <x:v>25</x:v>
      </x:c>
    </x:row>
    <x:row r="3794" spans="1:10">
      <x:c r="A3794" s="0" t="s">
        <x:v>2</x:v>
      </x:c>
      <x:c r="B3794" s="0" t="s">
        <x:v>4</x:v>
      </x:c>
      <x:c r="C3794" s="0" t="s">
        <x:v>263</x:v>
      </x:c>
      <x:c r="D3794" s="0" t="s">
        <x:v>264</x:v>
      </x:c>
      <x:c r="E3794" s="0" t="s">
        <x:v>183</x:v>
      </x:c>
      <x:c r="F3794" s="0" t="s">
        <x:v>184</x:v>
      </x:c>
      <x:c r="G3794" s="0" t="s">
        <x:v>52</x:v>
      </x:c>
      <x:c r="H3794" s="0" t="s">
        <x:v>52</x:v>
      </x:c>
      <x:c r="I3794" s="0" t="s">
        <x:v>53</x:v>
      </x:c>
      <x:c r="J3794" s="0">
        <x:v>421</x:v>
      </x:c>
    </x:row>
    <x:row r="3795" spans="1:10">
      <x:c r="A3795" s="0" t="s">
        <x:v>2</x:v>
      </x:c>
      <x:c r="B3795" s="0" t="s">
        <x:v>4</x:v>
      </x:c>
      <x:c r="C3795" s="0" t="s">
        <x:v>263</x:v>
      </x:c>
      <x:c r="D3795" s="0" t="s">
        <x:v>264</x:v>
      </x:c>
      <x:c r="E3795" s="0" t="s">
        <x:v>185</x:v>
      </x:c>
      <x:c r="F3795" s="0" t="s">
        <x:v>186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263</x:v>
      </x:c>
      <x:c r="D3796" s="0" t="s">
        <x:v>264</x:v>
      </x:c>
      <x:c r="E3796" s="0" t="s">
        <x:v>187</x:v>
      </x:c>
      <x:c r="F3796" s="0" t="s">
        <x:v>188</x:v>
      </x:c>
      <x:c r="G3796" s="0" t="s">
        <x:v>52</x:v>
      </x:c>
      <x:c r="H3796" s="0" t="s">
        <x:v>52</x:v>
      </x:c>
      <x:c r="I3796" s="0" t="s">
        <x:v>53</x:v>
      </x:c>
      <x:c r="J3796" s="0">
        <x:v>47116</x:v>
      </x:c>
    </x:row>
    <x:row r="3797" spans="1:10">
      <x:c r="A3797" s="0" t="s">
        <x:v>2</x:v>
      </x:c>
      <x:c r="B3797" s="0" t="s">
        <x:v>4</x:v>
      </x:c>
      <x:c r="C3797" s="0" t="s">
        <x:v>165</x:v>
      </x:c>
      <x:c r="D3797" s="0" t="s">
        <x:v>265</x:v>
      </x:c>
      <x:c r="E3797" s="0" t="s">
        <x:v>50</x:v>
      </x:c>
      <x:c r="F3797" s="0" t="s">
        <x:v>51</x:v>
      </x:c>
      <x:c r="G3797" s="0" t="s">
        <x:v>52</x:v>
      </x:c>
      <x:c r="H3797" s="0" t="s">
        <x:v>52</x:v>
      </x:c>
      <x:c r="I3797" s="0" t="s">
        <x:v>53</x:v>
      </x:c>
      <x:c r="J3797" s="0">
        <x:v>16703</x:v>
      </x:c>
    </x:row>
    <x:row r="3798" spans="1:10">
      <x:c r="A3798" s="0" t="s">
        <x:v>2</x:v>
      </x:c>
      <x:c r="B3798" s="0" t="s">
        <x:v>4</x:v>
      </x:c>
      <x:c r="C3798" s="0" t="s">
        <x:v>165</x:v>
      </x:c>
      <x:c r="D3798" s="0" t="s">
        <x:v>265</x:v>
      </x:c>
      <x:c r="E3798" s="0" t="s">
        <x:v>48</x:v>
      </x:c>
      <x:c r="F3798" s="0" t="s">
        <x:v>54</x:v>
      </x:c>
      <x:c r="G3798" s="0" t="s">
        <x:v>52</x:v>
      </x:c>
      <x:c r="H3798" s="0" t="s">
        <x:v>52</x:v>
      </x:c>
      <x:c r="I3798" s="0" t="s">
        <x:v>53</x:v>
      </x:c>
      <x:c r="J3798" s="0">
        <x:v>7444</x:v>
      </x:c>
    </x:row>
    <x:row r="3799" spans="1:10">
      <x:c r="A3799" s="0" t="s">
        <x:v>2</x:v>
      </x:c>
      <x:c r="B3799" s="0" t="s">
        <x:v>4</x:v>
      </x:c>
      <x:c r="C3799" s="0" t="s">
        <x:v>165</x:v>
      </x:c>
      <x:c r="D3799" s="0" t="s">
        <x:v>265</x:v>
      </x:c>
      <x:c r="E3799" s="0" t="s">
        <x:v>55</x:v>
      </x:c>
      <x:c r="F3799" s="0" t="s">
        <x:v>56</x:v>
      </x:c>
      <x:c r="G3799" s="0" t="s">
        <x:v>52</x:v>
      </x:c>
      <x:c r="H3799" s="0" t="s">
        <x:v>52</x:v>
      </x:c>
      <x:c r="I3799" s="0" t="s">
        <x:v>53</x:v>
      </x:c>
      <x:c r="J3799" s="0">
        <x:v>9181</x:v>
      </x:c>
    </x:row>
    <x:row r="3800" spans="1:10">
      <x:c r="A3800" s="0" t="s">
        <x:v>2</x:v>
      </x:c>
      <x:c r="B3800" s="0" t="s">
        <x:v>4</x:v>
      </x:c>
      <x:c r="C3800" s="0" t="s">
        <x:v>165</x:v>
      </x:c>
      <x:c r="D3800" s="0" t="s">
        <x:v>265</x:v>
      </x:c>
      <x:c r="E3800" s="0" t="s">
        <x:v>57</x:v>
      </x:c>
      <x:c r="F3800" s="0" t="s">
        <x:v>58</x:v>
      </x:c>
      <x:c r="G3800" s="0" t="s">
        <x:v>52</x:v>
      </x:c>
      <x:c r="H3800" s="0" t="s">
        <x:v>52</x:v>
      </x:c>
      <x:c r="I3800" s="0" t="s">
        <x:v>53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165</x:v>
      </x:c>
      <x:c r="D3801" s="0" t="s">
        <x:v>265</x:v>
      </x:c>
      <x:c r="E3801" s="0" t="s">
        <x:v>59</x:v>
      </x:c>
      <x:c r="F3801" s="0" t="s">
        <x:v>60</x:v>
      </x:c>
      <x:c r="G3801" s="0" t="s">
        <x:v>52</x:v>
      </x:c>
      <x:c r="H3801" s="0" t="s">
        <x:v>52</x:v>
      </x:c>
      <x:c r="I3801" s="0" t="s">
        <x:v>53</x:v>
      </x:c>
      <x:c r="J3801" s="0">
        <x:v>20</x:v>
      </x:c>
    </x:row>
    <x:row r="3802" spans="1:10">
      <x:c r="A3802" s="0" t="s">
        <x:v>2</x:v>
      </x:c>
      <x:c r="B3802" s="0" t="s">
        <x:v>4</x:v>
      </x:c>
      <x:c r="C3802" s="0" t="s">
        <x:v>165</x:v>
      </x:c>
      <x:c r="D3802" s="0" t="s">
        <x:v>265</x:v>
      </x:c>
      <x:c r="E3802" s="0" t="s">
        <x:v>61</x:v>
      </x:c>
      <x:c r="F3802" s="0" t="s">
        <x:v>62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165</x:v>
      </x:c>
      <x:c r="D3803" s="0" t="s">
        <x:v>265</x:v>
      </x:c>
      <x:c r="E3803" s="0" t="s">
        <x:v>63</x:v>
      </x:c>
      <x:c r="F3803" s="0" t="s">
        <x:v>64</x:v>
      </x:c>
      <x:c r="G3803" s="0" t="s">
        <x:v>52</x:v>
      </x:c>
      <x:c r="H3803" s="0" t="s">
        <x:v>52</x:v>
      </x:c>
      <x:c r="I3803" s="0" t="s">
        <x:v>53</x:v>
      </x:c>
      <x:c r="J3803" s="0">
        <x:v>10744</x:v>
      </x:c>
    </x:row>
    <x:row r="3804" spans="1:10">
      <x:c r="A3804" s="0" t="s">
        <x:v>2</x:v>
      </x:c>
      <x:c r="B3804" s="0" t="s">
        <x:v>4</x:v>
      </x:c>
      <x:c r="C3804" s="0" t="s">
        <x:v>165</x:v>
      </x:c>
      <x:c r="D3804" s="0" t="s">
        <x:v>265</x:v>
      </x:c>
      <x:c r="E3804" s="0" t="s">
        <x:v>65</x:v>
      </x:c>
      <x:c r="F3804" s="0" t="s">
        <x:v>66</x:v>
      </x:c>
      <x:c r="G3804" s="0" t="s">
        <x:v>52</x:v>
      </x:c>
      <x:c r="H3804" s="0" t="s">
        <x:v>52</x:v>
      </x:c>
      <x:c r="I3804" s="0" t="s">
        <x:v>53</x:v>
      </x:c>
      <x:c r="J3804" s="0">
        <x:v>356</x:v>
      </x:c>
    </x:row>
    <x:row r="3805" spans="1:10">
      <x:c r="A3805" s="0" t="s">
        <x:v>2</x:v>
      </x:c>
      <x:c r="B3805" s="0" t="s">
        <x:v>4</x:v>
      </x:c>
      <x:c r="C3805" s="0" t="s">
        <x:v>165</x:v>
      </x:c>
      <x:c r="D3805" s="0" t="s">
        <x:v>265</x:v>
      </x:c>
      <x:c r="E3805" s="0" t="s">
        <x:v>67</x:v>
      </x:c>
      <x:c r="F3805" s="0" t="s">
        <x:v>68</x:v>
      </x:c>
      <x:c r="G3805" s="0" t="s">
        <x:v>52</x:v>
      </x:c>
      <x:c r="H3805" s="0" t="s">
        <x:v>52</x:v>
      </x:c>
      <x:c r="I3805" s="0" t="s">
        <x:v>53</x:v>
      </x:c>
      <x:c r="J3805" s="0">
        <x:v>155</x:v>
      </x:c>
    </x:row>
    <x:row r="3806" spans="1:10">
      <x:c r="A3806" s="0" t="s">
        <x:v>2</x:v>
      </x:c>
      <x:c r="B3806" s="0" t="s">
        <x:v>4</x:v>
      </x:c>
      <x:c r="C3806" s="0" t="s">
        <x:v>165</x:v>
      </x:c>
      <x:c r="D3806" s="0" t="s">
        <x:v>265</x:v>
      </x:c>
      <x:c r="E3806" s="0" t="s">
        <x:v>69</x:v>
      </x:c>
      <x:c r="F3806" s="0" t="s">
        <x:v>70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165</x:v>
      </x:c>
      <x:c r="D3807" s="0" t="s">
        <x:v>265</x:v>
      </x:c>
      <x:c r="E3807" s="0" t="s">
        <x:v>71</x:v>
      </x:c>
      <x:c r="F3807" s="0" t="s">
        <x:v>72</x:v>
      </x:c>
      <x:c r="G3807" s="0" t="s">
        <x:v>52</x:v>
      </x:c>
      <x:c r="H3807" s="0" t="s">
        <x:v>52</x:v>
      </x:c>
      <x:c r="I3807" s="0" t="s">
        <x:v>53</x:v>
      </x:c>
      <x:c r="J3807" s="0">
        <x:v>40</x:v>
      </x:c>
    </x:row>
    <x:row r="3808" spans="1:10">
      <x:c r="A3808" s="0" t="s">
        <x:v>2</x:v>
      </x:c>
      <x:c r="B3808" s="0" t="s">
        <x:v>4</x:v>
      </x:c>
      <x:c r="C3808" s="0" t="s">
        <x:v>165</x:v>
      </x:c>
      <x:c r="D3808" s="0" t="s">
        <x:v>265</x:v>
      </x:c>
      <x:c r="E3808" s="0" t="s">
        <x:v>73</x:v>
      </x:c>
      <x:c r="F3808" s="0" t="s">
        <x:v>74</x:v>
      </x:c>
      <x:c r="G3808" s="0" t="s">
        <x:v>52</x:v>
      </x:c>
      <x:c r="H3808" s="0" t="s">
        <x:v>52</x:v>
      </x:c>
      <x:c r="I3808" s="0" t="s">
        <x:v>53</x:v>
      </x:c>
      <x:c r="J3808" s="0">
        <x:v>27</x:v>
      </x:c>
    </x:row>
    <x:row r="3809" spans="1:10">
      <x:c r="A3809" s="0" t="s">
        <x:v>2</x:v>
      </x:c>
      <x:c r="B3809" s="0" t="s">
        <x:v>4</x:v>
      </x:c>
      <x:c r="C3809" s="0" t="s">
        <x:v>165</x:v>
      </x:c>
      <x:c r="D3809" s="0" t="s">
        <x:v>265</x:v>
      </x:c>
      <x:c r="E3809" s="0" t="s">
        <x:v>75</x:v>
      </x:c>
      <x:c r="F3809" s="0" t="s">
        <x:v>76</x:v>
      </x:c>
      <x:c r="G3809" s="0" t="s">
        <x:v>52</x:v>
      </x:c>
      <x:c r="H3809" s="0" t="s">
        <x:v>52</x:v>
      </x:c>
      <x:c r="I3809" s="0" t="s">
        <x:v>53</x:v>
      </x:c>
      <x:c r="J3809" s="0">
        <x:v>29</x:v>
      </x:c>
    </x:row>
    <x:row r="3810" spans="1:10">
      <x:c r="A3810" s="0" t="s">
        <x:v>2</x:v>
      </x:c>
      <x:c r="B3810" s="0" t="s">
        <x:v>4</x:v>
      </x:c>
      <x:c r="C3810" s="0" t="s">
        <x:v>165</x:v>
      </x:c>
      <x:c r="D3810" s="0" t="s">
        <x:v>265</x:v>
      </x:c>
      <x:c r="E3810" s="0" t="s">
        <x:v>77</x:v>
      </x:c>
      <x:c r="F3810" s="0" t="s">
        <x:v>78</x:v>
      </x:c>
      <x:c r="G3810" s="0" t="s">
        <x:v>52</x:v>
      </x:c>
      <x:c r="H3810" s="0" t="s">
        <x:v>52</x:v>
      </x:c>
      <x:c r="I3810" s="0" t="s">
        <x:v>53</x:v>
      </x:c>
      <x:c r="J3810" s="0">
        <x:v>3</x:v>
      </x:c>
    </x:row>
    <x:row r="3811" spans="1:10">
      <x:c r="A3811" s="0" t="s">
        <x:v>2</x:v>
      </x:c>
      <x:c r="B3811" s="0" t="s">
        <x:v>4</x:v>
      </x:c>
      <x:c r="C3811" s="0" t="s">
        <x:v>165</x:v>
      </x:c>
      <x:c r="D3811" s="0" t="s">
        <x:v>265</x:v>
      </x:c>
      <x:c r="E3811" s="0" t="s">
        <x:v>79</x:v>
      </x:c>
      <x:c r="F3811" s="0" t="s">
        <x:v>80</x:v>
      </x:c>
      <x:c r="G3811" s="0" t="s">
        <x:v>52</x:v>
      </x:c>
      <x:c r="H3811" s="0" t="s">
        <x:v>52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165</x:v>
      </x:c>
      <x:c r="D3812" s="0" t="s">
        <x:v>265</x:v>
      </x:c>
      <x:c r="E3812" s="0" t="s">
        <x:v>81</x:v>
      </x:c>
      <x:c r="F3812" s="0" t="s">
        <x:v>82</x:v>
      </x:c>
      <x:c r="G3812" s="0" t="s">
        <x:v>52</x:v>
      </x:c>
      <x:c r="H3812" s="0" t="s">
        <x:v>52</x:v>
      </x:c>
      <x:c r="I3812" s="0" t="s">
        <x:v>53</x:v>
      </x:c>
      <x:c r="J3812" s="0">
        <x:v>9</x:v>
      </x:c>
    </x:row>
    <x:row r="3813" spans="1:10">
      <x:c r="A3813" s="0" t="s">
        <x:v>2</x:v>
      </x:c>
      <x:c r="B3813" s="0" t="s">
        <x:v>4</x:v>
      </x:c>
      <x:c r="C3813" s="0" t="s">
        <x:v>165</x:v>
      </x:c>
      <x:c r="D3813" s="0" t="s">
        <x:v>265</x:v>
      </x:c>
      <x:c r="E3813" s="0" t="s">
        <x:v>83</x:v>
      </x:c>
      <x:c r="F3813" s="0" t="s">
        <x:v>84</x:v>
      </x:c>
      <x:c r="G3813" s="0" t="s">
        <x:v>52</x:v>
      </x:c>
      <x:c r="H3813" s="0" t="s">
        <x:v>52</x:v>
      </x:c>
      <x:c r="I3813" s="0" t="s">
        <x:v>53</x:v>
      </x:c>
      <x:c r="J3813" s="0">
        <x:v>13</x:v>
      </x:c>
    </x:row>
    <x:row r="3814" spans="1:10">
      <x:c r="A3814" s="0" t="s">
        <x:v>2</x:v>
      </x:c>
      <x:c r="B3814" s="0" t="s">
        <x:v>4</x:v>
      </x:c>
      <x:c r="C3814" s="0" t="s">
        <x:v>165</x:v>
      </x:c>
      <x:c r="D3814" s="0" t="s">
        <x:v>265</x:v>
      </x:c>
      <x:c r="E3814" s="0" t="s">
        <x:v>85</x:v>
      </x:c>
      <x:c r="F3814" s="0" t="s">
        <x:v>86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165</x:v>
      </x:c>
      <x:c r="D3815" s="0" t="s">
        <x:v>265</x:v>
      </x:c>
      <x:c r="E3815" s="0" t="s">
        <x:v>87</x:v>
      </x:c>
      <x:c r="F3815" s="0" t="s">
        <x:v>88</x:v>
      </x:c>
      <x:c r="G3815" s="0" t="s">
        <x:v>52</x:v>
      </x:c>
      <x:c r="H3815" s="0" t="s">
        <x:v>52</x:v>
      </x:c>
      <x:c r="I3815" s="0" t="s">
        <x:v>53</x:v>
      </x:c>
      <x:c r="J3815" s="0">
        <x:v>2</x:v>
      </x:c>
    </x:row>
    <x:row r="3816" spans="1:10">
      <x:c r="A3816" s="0" t="s">
        <x:v>2</x:v>
      </x:c>
      <x:c r="B3816" s="0" t="s">
        <x:v>4</x:v>
      </x:c>
      <x:c r="C3816" s="0" t="s">
        <x:v>165</x:v>
      </x:c>
      <x:c r="D3816" s="0" t="s">
        <x:v>265</x:v>
      </x:c>
      <x:c r="E3816" s="0" t="s">
        <x:v>89</x:v>
      </x:c>
      <x:c r="F3816" s="0" t="s">
        <x:v>90</x:v>
      </x:c>
      <x:c r="G3816" s="0" t="s">
        <x:v>52</x:v>
      </x:c>
      <x:c r="H3816" s="0" t="s">
        <x:v>52</x:v>
      </x:c>
      <x:c r="I3816" s="0" t="s">
        <x:v>53</x:v>
      </x:c>
      <x:c r="J3816" s="0">
        <x:v>9</x:v>
      </x:c>
    </x:row>
    <x:row r="3817" spans="1:10">
      <x:c r="A3817" s="0" t="s">
        <x:v>2</x:v>
      </x:c>
      <x:c r="B3817" s="0" t="s">
        <x:v>4</x:v>
      </x:c>
      <x:c r="C3817" s="0" t="s">
        <x:v>165</x:v>
      </x:c>
      <x:c r="D3817" s="0" t="s">
        <x:v>265</x:v>
      </x:c>
      <x:c r="E3817" s="0" t="s">
        <x:v>91</x:v>
      </x:c>
      <x:c r="F3817" s="0" t="s">
        <x:v>92</x:v>
      </x:c>
      <x:c r="G3817" s="0" t="s">
        <x:v>52</x:v>
      </x:c>
      <x:c r="H3817" s="0" t="s">
        <x:v>52</x:v>
      </x:c>
      <x:c r="I3817" s="0" t="s">
        <x:v>53</x:v>
      </x:c>
      <x:c r="J3817" s="0">
        <x:v>3</x:v>
      </x:c>
    </x:row>
    <x:row r="3818" spans="1:10">
      <x:c r="A3818" s="0" t="s">
        <x:v>2</x:v>
      </x:c>
      <x:c r="B3818" s="0" t="s">
        <x:v>4</x:v>
      </x:c>
      <x:c r="C3818" s="0" t="s">
        <x:v>165</x:v>
      </x:c>
      <x:c r="D3818" s="0" t="s">
        <x:v>265</x:v>
      </x:c>
      <x:c r="E3818" s="0" t="s">
        <x:v>93</x:v>
      </x:c>
      <x:c r="F3818" s="0" t="s">
        <x:v>94</x:v>
      </x:c>
      <x:c r="G3818" s="0" t="s">
        <x:v>52</x:v>
      </x:c>
      <x:c r="H3818" s="0" t="s">
        <x:v>52</x:v>
      </x:c>
      <x:c r="I3818" s="0" t="s">
        <x:v>53</x:v>
      </x:c>
      <x:c r="J3818" s="0">
        <x:v>3</x:v>
      </x:c>
    </x:row>
    <x:row r="3819" spans="1:10">
      <x:c r="A3819" s="0" t="s">
        <x:v>2</x:v>
      </x:c>
      <x:c r="B3819" s="0" t="s">
        <x:v>4</x:v>
      </x:c>
      <x:c r="C3819" s="0" t="s">
        <x:v>165</x:v>
      </x:c>
      <x:c r="D3819" s="0" t="s">
        <x:v>265</x:v>
      </x:c>
      <x:c r="E3819" s="0" t="s">
        <x:v>95</x:v>
      </x:c>
      <x:c r="F3819" s="0" t="s">
        <x:v>96</x:v>
      </x:c>
      <x:c r="G3819" s="0" t="s">
        <x:v>52</x:v>
      </x:c>
      <x:c r="H3819" s="0" t="s">
        <x:v>52</x:v>
      </x:c>
      <x:c r="I3819" s="0" t="s">
        <x:v>53</x:v>
      </x:c>
      <x:c r="J3819" s="0">
        <x:v>41</x:v>
      </x:c>
    </x:row>
    <x:row r="3820" spans="1:10">
      <x:c r="A3820" s="0" t="s">
        <x:v>2</x:v>
      </x:c>
      <x:c r="B3820" s="0" t="s">
        <x:v>4</x:v>
      </x:c>
      <x:c r="C3820" s="0" t="s">
        <x:v>165</x:v>
      </x:c>
      <x:c r="D3820" s="0" t="s">
        <x:v>265</x:v>
      </x:c>
      <x:c r="E3820" s="0" t="s">
        <x:v>97</x:v>
      </x:c>
      <x:c r="F3820" s="0" t="s">
        <x:v>98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165</x:v>
      </x:c>
      <x:c r="D3821" s="0" t="s">
        <x:v>265</x:v>
      </x:c>
      <x:c r="E3821" s="0" t="s">
        <x:v>99</x:v>
      </x:c>
      <x:c r="F3821" s="0" t="s">
        <x:v>100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165</x:v>
      </x:c>
      <x:c r="D3822" s="0" t="s">
        <x:v>265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165</x:v>
      </x:c>
      <x:c r="D3823" s="0" t="s">
        <x:v>265</x:v>
      </x:c>
      <x:c r="E3823" s="0" t="s">
        <x:v>103</x:v>
      </x:c>
      <x:c r="F3823" s="0" t="s">
        <x:v>104</x:v>
      </x:c>
      <x:c r="G3823" s="0" t="s">
        <x:v>52</x:v>
      </x:c>
      <x:c r="H3823" s="0" t="s">
        <x:v>52</x:v>
      </x:c>
      <x:c r="I3823" s="0" t="s">
        <x:v>53</x:v>
      </x:c>
      <x:c r="J3823" s="0">
        <x:v>18</x:v>
      </x:c>
    </x:row>
    <x:row r="3824" spans="1:10">
      <x:c r="A3824" s="0" t="s">
        <x:v>2</x:v>
      </x:c>
      <x:c r="B3824" s="0" t="s">
        <x:v>4</x:v>
      </x:c>
      <x:c r="C3824" s="0" t="s">
        <x:v>165</x:v>
      </x:c>
      <x:c r="D3824" s="0" t="s">
        <x:v>265</x:v>
      </x:c>
      <x:c r="E3824" s="0" t="s">
        <x:v>105</x:v>
      </x:c>
      <x:c r="F3824" s="0" t="s">
        <x:v>106</x:v>
      </x:c>
      <x:c r="G3824" s="0" t="s">
        <x:v>52</x:v>
      </x:c>
      <x:c r="H3824" s="0" t="s">
        <x:v>52</x:v>
      </x:c>
      <x:c r="I3824" s="0" t="s">
        <x:v>53</x:v>
      </x:c>
      <x:c r="J3824" s="0">
        <x:v>21</x:v>
      </x:c>
    </x:row>
    <x:row r="3825" spans="1:10">
      <x:c r="A3825" s="0" t="s">
        <x:v>2</x:v>
      </x:c>
      <x:c r="B3825" s="0" t="s">
        <x:v>4</x:v>
      </x:c>
      <x:c r="C3825" s="0" t="s">
        <x:v>165</x:v>
      </x:c>
      <x:c r="D3825" s="0" t="s">
        <x:v>265</x:v>
      </x:c>
      <x:c r="E3825" s="0" t="s">
        <x:v>107</x:v>
      </x:c>
      <x:c r="F3825" s="0" t="s">
        <x:v>108</x:v>
      </x:c>
      <x:c r="G3825" s="0" t="s">
        <x:v>52</x:v>
      </x:c>
      <x:c r="H3825" s="0" t="s">
        <x:v>52</x:v>
      </x:c>
      <x:c r="I3825" s="0" t="s">
        <x:v>53</x:v>
      </x:c>
      <x:c r="J3825" s="0">
        <x:v>4</x:v>
      </x:c>
    </x:row>
    <x:row r="3826" spans="1:10">
      <x:c r="A3826" s="0" t="s">
        <x:v>2</x:v>
      </x:c>
      <x:c r="B3826" s="0" t="s">
        <x:v>4</x:v>
      </x:c>
      <x:c r="C3826" s="0" t="s">
        <x:v>165</x:v>
      </x:c>
      <x:c r="D3826" s="0" t="s">
        <x:v>265</x:v>
      </x:c>
      <x:c r="E3826" s="0" t="s">
        <x:v>109</x:v>
      </x:c>
      <x:c r="F3826" s="0" t="s">
        <x:v>110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165</x:v>
      </x:c>
      <x:c r="D3827" s="0" t="s">
        <x:v>265</x:v>
      </x:c>
      <x:c r="E3827" s="0" t="s">
        <x:v>111</x:v>
      </x:c>
      <x:c r="F3827" s="0" t="s">
        <x:v>112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165</x:v>
      </x:c>
      <x:c r="D3828" s="0" t="s">
        <x:v>265</x:v>
      </x:c>
      <x:c r="E3828" s="0" t="s">
        <x:v>113</x:v>
      </x:c>
      <x:c r="F3828" s="0" t="s">
        <x:v>114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165</x:v>
      </x:c>
      <x:c r="D3829" s="0" t="s">
        <x:v>265</x:v>
      </x:c>
      <x:c r="E3829" s="0" t="s">
        <x:v>115</x:v>
      </x:c>
      <x:c r="F3829" s="0" t="s">
        <x:v>116</x:v>
      </x:c>
      <x:c r="G3829" s="0" t="s">
        <x:v>52</x:v>
      </x:c>
      <x:c r="H3829" s="0" t="s">
        <x:v>52</x:v>
      </x:c>
      <x:c r="I3829" s="0" t="s">
        <x:v>53</x:v>
      </x:c>
      <x:c r="J3829" s="0">
        <x:v>15</x:v>
      </x:c>
    </x:row>
    <x:row r="3830" spans="1:10">
      <x:c r="A3830" s="0" t="s">
        <x:v>2</x:v>
      </x:c>
      <x:c r="B3830" s="0" t="s">
        <x:v>4</x:v>
      </x:c>
      <x:c r="C3830" s="0" t="s">
        <x:v>165</x:v>
      </x:c>
      <x:c r="D3830" s="0" t="s">
        <x:v>265</x:v>
      </x:c>
      <x:c r="E3830" s="0" t="s">
        <x:v>117</x:v>
      </x:c>
      <x:c r="F3830" s="0" t="s">
        <x:v>118</x:v>
      </x:c>
      <x:c r="G3830" s="0" t="s">
        <x:v>52</x:v>
      </x:c>
      <x:c r="H3830" s="0" t="s">
        <x:v>52</x:v>
      </x:c>
      <x:c r="I3830" s="0" t="s">
        <x:v>53</x:v>
      </x:c>
      <x:c r="J3830" s="0">
        <x:v>41</x:v>
      </x:c>
    </x:row>
    <x:row r="3831" spans="1:10">
      <x:c r="A3831" s="0" t="s">
        <x:v>2</x:v>
      </x:c>
      <x:c r="B3831" s="0" t="s">
        <x:v>4</x:v>
      </x:c>
      <x:c r="C3831" s="0" t="s">
        <x:v>165</x:v>
      </x:c>
      <x:c r="D3831" s="0" t="s">
        <x:v>265</x:v>
      </x:c>
      <x:c r="E3831" s="0" t="s">
        <x:v>119</x:v>
      </x:c>
      <x:c r="F3831" s="0" t="s">
        <x:v>120</x:v>
      </x:c>
      <x:c r="G3831" s="0" t="s">
        <x:v>52</x:v>
      </x:c>
      <x:c r="H3831" s="0" t="s">
        <x:v>52</x:v>
      </x:c>
      <x:c r="I3831" s="0" t="s">
        <x:v>53</x:v>
      </x:c>
      <x:c r="J3831" s="0">
        <x:v>22</x:v>
      </x:c>
    </x:row>
    <x:row r="3832" spans="1:10">
      <x:c r="A3832" s="0" t="s">
        <x:v>2</x:v>
      </x:c>
      <x:c r="B3832" s="0" t="s">
        <x:v>4</x:v>
      </x:c>
      <x:c r="C3832" s="0" t="s">
        <x:v>165</x:v>
      </x:c>
      <x:c r="D3832" s="0" t="s">
        <x:v>265</x:v>
      </x:c>
      <x:c r="E3832" s="0" t="s">
        <x:v>121</x:v>
      </x:c>
      <x:c r="F3832" s="0" t="s">
        <x:v>122</x:v>
      </x:c>
      <x:c r="G3832" s="0" t="s">
        <x:v>52</x:v>
      </x:c>
      <x:c r="H3832" s="0" t="s">
        <x:v>52</x:v>
      </x:c>
      <x:c r="I3832" s="0" t="s">
        <x:v>53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165</x:v>
      </x:c>
      <x:c r="D3833" s="0" t="s">
        <x:v>265</x:v>
      </x:c>
      <x:c r="E3833" s="0" t="s">
        <x:v>123</x:v>
      </x:c>
      <x:c r="F3833" s="0" t="s">
        <x:v>124</x:v>
      </x:c>
      <x:c r="G3833" s="0" t="s">
        <x:v>52</x:v>
      </x:c>
      <x:c r="H3833" s="0" t="s">
        <x:v>52</x:v>
      </x:c>
      <x:c r="I3833" s="0" t="s">
        <x:v>53</x:v>
      </x:c>
      <x:c r="J3833" s="0">
        <x:v>3</x:v>
      </x:c>
    </x:row>
    <x:row r="3834" spans="1:10">
      <x:c r="A3834" s="0" t="s">
        <x:v>2</x:v>
      </x:c>
      <x:c r="B3834" s="0" t="s">
        <x:v>4</x:v>
      </x:c>
      <x:c r="C3834" s="0" t="s">
        <x:v>165</x:v>
      </x:c>
      <x:c r="D3834" s="0" t="s">
        <x:v>265</x:v>
      </x:c>
      <x:c r="E3834" s="0" t="s">
        <x:v>125</x:v>
      </x:c>
      <x:c r="F3834" s="0" t="s">
        <x:v>126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165</x:v>
      </x:c>
      <x:c r="D3835" s="0" t="s">
        <x:v>265</x:v>
      </x:c>
      <x:c r="E3835" s="0" t="s">
        <x:v>127</x:v>
      </x:c>
      <x:c r="F3835" s="0" t="s">
        <x:v>128</x:v>
      </x:c>
      <x:c r="G3835" s="0" t="s">
        <x:v>52</x:v>
      </x:c>
      <x:c r="H3835" s="0" t="s">
        <x:v>52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165</x:v>
      </x:c>
      <x:c r="D3836" s="0" t="s">
        <x:v>265</x:v>
      </x:c>
      <x:c r="E3836" s="0" t="s">
        <x:v>129</x:v>
      </x:c>
      <x:c r="F3836" s="0" t="s">
        <x:v>130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165</x:v>
      </x:c>
      <x:c r="D3837" s="0" t="s">
        <x:v>265</x:v>
      </x:c>
      <x:c r="E3837" s="0" t="s">
        <x:v>131</x:v>
      </x:c>
      <x:c r="F3837" s="0" t="s">
        <x:v>132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165</x:v>
      </x:c>
      <x:c r="D3838" s="0" t="s">
        <x:v>265</x:v>
      </x:c>
      <x:c r="E3838" s="0" t="s">
        <x:v>133</x:v>
      </x:c>
      <x:c r="F3838" s="0" t="s">
        <x:v>134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165</x:v>
      </x:c>
      <x:c r="D3839" s="0" t="s">
        <x:v>265</x:v>
      </x:c>
      <x:c r="E3839" s="0" t="s">
        <x:v>135</x:v>
      </x:c>
      <x:c r="F3839" s="0" t="s">
        <x:v>136</x:v>
      </x:c>
      <x:c r="G3839" s="0" t="s">
        <x:v>52</x:v>
      </x:c>
      <x:c r="H3839" s="0" t="s">
        <x:v>52</x:v>
      </x:c>
      <x:c r="I3839" s="0" t="s">
        <x:v>53</x:v>
      </x:c>
      <x:c r="J3839" s="0">
        <x:v>6</x:v>
      </x:c>
    </x:row>
    <x:row r="3840" spans="1:10">
      <x:c r="A3840" s="0" t="s">
        <x:v>2</x:v>
      </x:c>
      <x:c r="B3840" s="0" t="s">
        <x:v>4</x:v>
      </x:c>
      <x:c r="C3840" s="0" t="s">
        <x:v>165</x:v>
      </x:c>
      <x:c r="D3840" s="0" t="s">
        <x:v>265</x:v>
      </x:c>
      <x:c r="E3840" s="0" t="s">
        <x:v>137</x:v>
      </x:c>
      <x:c r="F3840" s="0" t="s">
        <x:v>138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165</x:v>
      </x:c>
      <x:c r="D3841" s="0" t="s">
        <x:v>265</x:v>
      </x:c>
      <x:c r="E3841" s="0" t="s">
        <x:v>139</x:v>
      </x:c>
      <x:c r="F3841" s="0" t="s">
        <x:v>140</x:v>
      </x:c>
      <x:c r="G3841" s="0" t="s">
        <x:v>52</x:v>
      </x:c>
      <x:c r="H3841" s="0" t="s">
        <x:v>52</x:v>
      </x:c>
      <x:c r="I3841" s="0" t="s">
        <x:v>53</x:v>
      </x:c>
      <x:c r="J3841" s="0">
        <x:v>9</x:v>
      </x:c>
    </x:row>
    <x:row r="3842" spans="1:10">
      <x:c r="A3842" s="0" t="s">
        <x:v>2</x:v>
      </x:c>
      <x:c r="B3842" s="0" t="s">
        <x:v>4</x:v>
      </x:c>
      <x:c r="C3842" s="0" t="s">
        <x:v>165</x:v>
      </x:c>
      <x:c r="D3842" s="0" t="s">
        <x:v>265</x:v>
      </x:c>
      <x:c r="E3842" s="0" t="s">
        <x:v>141</x:v>
      </x:c>
      <x:c r="F3842" s="0" t="s">
        <x:v>142</x:v>
      </x:c>
      <x:c r="G3842" s="0" t="s">
        <x:v>52</x:v>
      </x:c>
      <x:c r="H3842" s="0" t="s">
        <x:v>52</x:v>
      </x:c>
      <x:c r="I3842" s="0" t="s">
        <x:v>53</x:v>
      </x:c>
      <x:c r="J3842" s="0">
        <x:v>54</x:v>
      </x:c>
    </x:row>
    <x:row r="3843" spans="1:10">
      <x:c r="A3843" s="0" t="s">
        <x:v>2</x:v>
      </x:c>
      <x:c r="B3843" s="0" t="s">
        <x:v>4</x:v>
      </x:c>
      <x:c r="C3843" s="0" t="s">
        <x:v>165</x:v>
      </x:c>
      <x:c r="D3843" s="0" t="s">
        <x:v>265</x:v>
      </x:c>
      <x:c r="E3843" s="0" t="s">
        <x:v>143</x:v>
      </x:c>
      <x:c r="F3843" s="0" t="s">
        <x:v>144</x:v>
      </x:c>
      <x:c r="G3843" s="0" t="s">
        <x:v>52</x:v>
      </x:c>
      <x:c r="H3843" s="0" t="s">
        <x:v>52</x:v>
      </x:c>
      <x:c r="I3843" s="0" t="s">
        <x:v>53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165</x:v>
      </x:c>
      <x:c r="D3844" s="0" t="s">
        <x:v>265</x:v>
      </x:c>
      <x:c r="E3844" s="0" t="s">
        <x:v>145</x:v>
      </x:c>
      <x:c r="F3844" s="0" t="s">
        <x:v>146</x:v>
      </x:c>
      <x:c r="G3844" s="0" t="s">
        <x:v>52</x:v>
      </x:c>
      <x:c r="H3844" s="0" t="s">
        <x:v>52</x:v>
      </x:c>
      <x:c r="I3844" s="0" t="s">
        <x:v>53</x:v>
      </x:c>
      <x:c r="J3844" s="0">
        <x:v>6</x:v>
      </x:c>
    </x:row>
    <x:row r="3845" spans="1:10">
      <x:c r="A3845" s="0" t="s">
        <x:v>2</x:v>
      </x:c>
      <x:c r="B3845" s="0" t="s">
        <x:v>4</x:v>
      </x:c>
      <x:c r="C3845" s="0" t="s">
        <x:v>165</x:v>
      </x:c>
      <x:c r="D3845" s="0" t="s">
        <x:v>265</x:v>
      </x:c>
      <x:c r="E3845" s="0" t="s">
        <x:v>147</x:v>
      </x:c>
      <x:c r="F3845" s="0" t="s">
        <x:v>148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165</x:v>
      </x:c>
      <x:c r="D3846" s="0" t="s">
        <x:v>265</x:v>
      </x:c>
      <x:c r="E3846" s="0" t="s">
        <x:v>149</x:v>
      </x:c>
      <x:c r="F3846" s="0" t="s">
        <x:v>150</x:v>
      </x:c>
      <x:c r="G3846" s="0" t="s">
        <x:v>52</x:v>
      </x:c>
      <x:c r="H3846" s="0" t="s">
        <x:v>52</x:v>
      </x:c>
      <x:c r="I3846" s="0" t="s">
        <x:v>53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165</x:v>
      </x:c>
      <x:c r="D3847" s="0" t="s">
        <x:v>265</x:v>
      </x:c>
      <x:c r="E3847" s="0" t="s">
        <x:v>151</x:v>
      </x:c>
      <x:c r="F3847" s="0" t="s">
        <x:v>152</x:v>
      </x:c>
      <x:c r="G3847" s="0" t="s">
        <x:v>52</x:v>
      </x:c>
      <x:c r="H3847" s="0" t="s">
        <x:v>52</x:v>
      </x:c>
      <x:c r="I3847" s="0" t="s">
        <x:v>53</x:v>
      </x:c>
      <x:c r="J3847" s="0">
        <x:v>12</x:v>
      </x:c>
    </x:row>
    <x:row r="3848" spans="1:10">
      <x:c r="A3848" s="0" t="s">
        <x:v>2</x:v>
      </x:c>
      <x:c r="B3848" s="0" t="s">
        <x:v>4</x:v>
      </x:c>
      <x:c r="C3848" s="0" t="s">
        <x:v>165</x:v>
      </x:c>
      <x:c r="D3848" s="0" t="s">
        <x:v>265</x:v>
      </x:c>
      <x:c r="E3848" s="0" t="s">
        <x:v>153</x:v>
      </x:c>
      <x:c r="F3848" s="0" t="s">
        <x:v>154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165</x:v>
      </x:c>
      <x:c r="D3849" s="0" t="s">
        <x:v>265</x:v>
      </x:c>
      <x:c r="E3849" s="0" t="s">
        <x:v>155</x:v>
      </x:c>
      <x:c r="F3849" s="0" t="s">
        <x:v>156</x:v>
      </x:c>
      <x:c r="G3849" s="0" t="s">
        <x:v>52</x:v>
      </x:c>
      <x:c r="H3849" s="0" t="s">
        <x:v>52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165</x:v>
      </x:c>
      <x:c r="D3850" s="0" t="s">
        <x:v>265</x:v>
      </x:c>
      <x:c r="E3850" s="0" t="s">
        <x:v>157</x:v>
      </x:c>
      <x:c r="F3850" s="0" t="s">
        <x:v>158</x:v>
      </x:c>
      <x:c r="G3850" s="0" t="s">
        <x:v>52</x:v>
      </x:c>
      <x:c r="H3850" s="0" t="s">
        <x:v>52</x:v>
      </x:c>
      <x:c r="I3850" s="0" t="s">
        <x:v>53</x:v>
      </x:c>
      <x:c r="J3850" s="0">
        <x:v>8</x:v>
      </x:c>
    </x:row>
    <x:row r="3851" spans="1:10">
      <x:c r="A3851" s="0" t="s">
        <x:v>2</x:v>
      </x:c>
      <x:c r="B3851" s="0" t="s">
        <x:v>4</x:v>
      </x:c>
      <x:c r="C3851" s="0" t="s">
        <x:v>165</x:v>
      </x:c>
      <x:c r="D3851" s="0" t="s">
        <x:v>265</x:v>
      </x:c>
      <x:c r="E3851" s="0" t="s">
        <x:v>159</x:v>
      </x:c>
      <x:c r="F3851" s="0" t="s">
        <x:v>160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165</x:v>
      </x:c>
      <x:c r="D3852" s="0" t="s">
        <x:v>265</x:v>
      </x:c>
      <x:c r="E3852" s="0" t="s">
        <x:v>161</x:v>
      </x:c>
      <x:c r="F3852" s="0" t="s">
        <x:v>162</x:v>
      </x:c>
      <x:c r="G3852" s="0" t="s">
        <x:v>52</x:v>
      </x:c>
      <x:c r="H3852" s="0" t="s">
        <x:v>52</x:v>
      </x:c>
      <x:c r="I3852" s="0" t="s">
        <x:v>53</x:v>
      </x:c>
      <x:c r="J3852" s="0">
        <x:v>24</x:v>
      </x:c>
    </x:row>
    <x:row r="3853" spans="1:10">
      <x:c r="A3853" s="0" t="s">
        <x:v>2</x:v>
      </x:c>
      <x:c r="B3853" s="0" t="s">
        <x:v>4</x:v>
      </x:c>
      <x:c r="C3853" s="0" t="s">
        <x:v>165</x:v>
      </x:c>
      <x:c r="D3853" s="0" t="s">
        <x:v>265</x:v>
      </x:c>
      <x:c r="E3853" s="0" t="s">
        <x:v>163</x:v>
      </x:c>
      <x:c r="F3853" s="0" t="s">
        <x:v>164</x:v>
      </x:c>
      <x:c r="G3853" s="0" t="s">
        <x:v>52</x:v>
      </x:c>
      <x:c r="H3853" s="0" t="s">
        <x:v>52</x:v>
      </x:c>
      <x:c r="I3853" s="0" t="s">
        <x:v>53</x:v>
      </x:c>
      <x:c r="J3853" s="0">
        <x:v>10077</x:v>
      </x:c>
    </x:row>
    <x:row r="3854" spans="1:10">
      <x:c r="A3854" s="0" t="s">
        <x:v>2</x:v>
      </x:c>
      <x:c r="B3854" s="0" t="s">
        <x:v>4</x:v>
      </x:c>
      <x:c r="C3854" s="0" t="s">
        <x:v>165</x:v>
      </x:c>
      <x:c r="D3854" s="0" t="s">
        <x:v>265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10027</x:v>
      </x:c>
    </x:row>
    <x:row r="3855" spans="1:10">
      <x:c r="A3855" s="0" t="s">
        <x:v>2</x:v>
      </x:c>
      <x:c r="B3855" s="0" t="s">
        <x:v>4</x:v>
      </x:c>
      <x:c r="C3855" s="0" t="s">
        <x:v>165</x:v>
      </x:c>
      <x:c r="D3855" s="0" t="s">
        <x:v>265</x:v>
      </x:c>
      <x:c r="E3855" s="0" t="s">
        <x:v>167</x:v>
      </x:c>
      <x:c r="F3855" s="0" t="s">
        <x:v>168</x:v>
      </x:c>
      <x:c r="G3855" s="0" t="s">
        <x:v>52</x:v>
      </x:c>
      <x:c r="H3855" s="0" t="s">
        <x:v>52</x:v>
      </x:c>
      <x:c r="I3855" s="0" t="s">
        <x:v>53</x:v>
      </x:c>
      <x:c r="J3855" s="0">
        <x:v>3</x:v>
      </x:c>
    </x:row>
    <x:row r="3856" spans="1:10">
      <x:c r="A3856" s="0" t="s">
        <x:v>2</x:v>
      </x:c>
      <x:c r="B3856" s="0" t="s">
        <x:v>4</x:v>
      </x:c>
      <x:c r="C3856" s="0" t="s">
        <x:v>165</x:v>
      </x:c>
      <x:c r="D3856" s="0" t="s">
        <x:v>265</x:v>
      </x:c>
      <x:c r="E3856" s="0" t="s">
        <x:v>169</x:v>
      </x:c>
      <x:c r="F3856" s="0" t="s">
        <x:v>170</x:v>
      </x:c>
      <x:c r="G3856" s="0" t="s">
        <x:v>52</x:v>
      </x:c>
      <x:c r="H3856" s="0" t="s">
        <x:v>52</x:v>
      </x:c>
      <x:c r="I3856" s="0" t="s">
        <x:v>53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165</x:v>
      </x:c>
      <x:c r="D3857" s="0" t="s">
        <x:v>265</x:v>
      </x:c>
      <x:c r="E3857" s="0" t="s">
        <x:v>171</x:v>
      </x:c>
      <x:c r="F3857" s="0" t="s">
        <x:v>172</x:v>
      </x:c>
      <x:c r="G3857" s="0" t="s">
        <x:v>52</x:v>
      </x:c>
      <x:c r="H3857" s="0" t="s">
        <x:v>52</x:v>
      </x:c>
      <x:c r="I3857" s="0" t="s">
        <x:v>53</x:v>
      </x:c>
      <x:c r="J3857" s="0">
        <x:v>12</x:v>
      </x:c>
    </x:row>
    <x:row r="3858" spans="1:10">
      <x:c r="A3858" s="0" t="s">
        <x:v>2</x:v>
      </x:c>
      <x:c r="B3858" s="0" t="s">
        <x:v>4</x:v>
      </x:c>
      <x:c r="C3858" s="0" t="s">
        <x:v>165</x:v>
      </x:c>
      <x:c r="D3858" s="0" t="s">
        <x:v>265</x:v>
      </x:c>
      <x:c r="E3858" s="0" t="s">
        <x:v>173</x:v>
      </x:c>
      <x:c r="F3858" s="0" t="s">
        <x:v>174</x:v>
      </x:c>
      <x:c r="G3858" s="0" t="s">
        <x:v>52</x:v>
      </x:c>
      <x:c r="H3858" s="0" t="s">
        <x:v>52</x:v>
      </x:c>
      <x:c r="I3858" s="0" t="s">
        <x:v>53</x:v>
      </x:c>
      <x:c r="J3858" s="0">
        <x:v>7</x:v>
      </x:c>
    </x:row>
    <x:row r="3859" spans="1:10">
      <x:c r="A3859" s="0" t="s">
        <x:v>2</x:v>
      </x:c>
      <x:c r="B3859" s="0" t="s">
        <x:v>4</x:v>
      </x:c>
      <x:c r="C3859" s="0" t="s">
        <x:v>165</x:v>
      </x:c>
      <x:c r="D3859" s="0" t="s">
        <x:v>265</x:v>
      </x:c>
      <x:c r="E3859" s="0" t="s">
        <x:v>175</x:v>
      </x:c>
      <x:c r="F3859" s="0" t="s">
        <x:v>176</x:v>
      </x:c>
      <x:c r="G3859" s="0" t="s">
        <x:v>52</x:v>
      </x:c>
      <x:c r="H3859" s="0" t="s">
        <x:v>52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165</x:v>
      </x:c>
      <x:c r="D3860" s="0" t="s">
        <x:v>265</x:v>
      </x:c>
      <x:c r="E3860" s="0" t="s">
        <x:v>177</x:v>
      </x:c>
      <x:c r="F3860" s="0" t="s">
        <x:v>178</x:v>
      </x:c>
      <x:c r="G3860" s="0" t="s">
        <x:v>52</x:v>
      </x:c>
      <x:c r="H3860" s="0" t="s">
        <x:v>52</x:v>
      </x:c>
      <x:c r="I3860" s="0" t="s">
        <x:v>53</x:v>
      </x:c>
      <x:c r="J3860" s="0">
        <x:v>85</x:v>
      </x:c>
    </x:row>
    <x:row r="3861" spans="1:10">
      <x:c r="A3861" s="0" t="s">
        <x:v>2</x:v>
      </x:c>
      <x:c r="B3861" s="0" t="s">
        <x:v>4</x:v>
      </x:c>
      <x:c r="C3861" s="0" t="s">
        <x:v>165</x:v>
      </x:c>
      <x:c r="D3861" s="0" t="s">
        <x:v>265</x:v>
      </x:c>
      <x:c r="E3861" s="0" t="s">
        <x:v>179</x:v>
      </x:c>
      <x:c r="F3861" s="0" t="s">
        <x:v>180</x:v>
      </x:c>
      <x:c r="G3861" s="0" t="s">
        <x:v>52</x:v>
      </x:c>
      <x:c r="H3861" s="0" t="s">
        <x:v>52</x:v>
      </x:c>
      <x:c r="I3861" s="0" t="s">
        <x:v>53</x:v>
      </x:c>
      <x:c r="J3861" s="0">
        <x:v>100</x:v>
      </x:c>
    </x:row>
    <x:row r="3862" spans="1:10">
      <x:c r="A3862" s="0" t="s">
        <x:v>2</x:v>
      </x:c>
      <x:c r="B3862" s="0" t="s">
        <x:v>4</x:v>
      </x:c>
      <x:c r="C3862" s="0" t="s">
        <x:v>165</x:v>
      </x:c>
      <x:c r="D3862" s="0" t="s">
        <x:v>265</x:v>
      </x:c>
      <x:c r="E3862" s="0" t="s">
        <x:v>181</x:v>
      </x:c>
      <x:c r="F3862" s="0" t="s">
        <x:v>182</x:v>
      </x:c>
      <x:c r="G3862" s="0" t="s">
        <x:v>52</x:v>
      </x:c>
      <x:c r="H3862" s="0" t="s">
        <x:v>52</x:v>
      </x:c>
      <x:c r="I3862" s="0" t="s">
        <x:v>53</x:v>
      </x:c>
      <x:c r="J3862" s="0">
        <x:v>11</x:v>
      </x:c>
    </x:row>
    <x:row r="3863" spans="1:10">
      <x:c r="A3863" s="0" t="s">
        <x:v>2</x:v>
      </x:c>
      <x:c r="B3863" s="0" t="s">
        <x:v>4</x:v>
      </x:c>
      <x:c r="C3863" s="0" t="s">
        <x:v>165</x:v>
      </x:c>
      <x:c r="D3863" s="0" t="s">
        <x:v>265</x:v>
      </x:c>
      <x:c r="E3863" s="0" t="s">
        <x:v>183</x:v>
      </x:c>
      <x:c r="F3863" s="0" t="s">
        <x:v>184</x:v>
      </x:c>
      <x:c r="G3863" s="0" t="s">
        <x:v>52</x:v>
      </x:c>
      <x:c r="H3863" s="0" t="s">
        <x:v>52</x:v>
      </x:c>
      <x:c r="I3863" s="0" t="s">
        <x:v>53</x:v>
      </x:c>
      <x:c r="J3863" s="0">
        <x:v>268</x:v>
      </x:c>
    </x:row>
    <x:row r="3864" spans="1:10">
      <x:c r="A3864" s="0" t="s">
        <x:v>2</x:v>
      </x:c>
      <x:c r="B3864" s="0" t="s">
        <x:v>4</x:v>
      </x:c>
      <x:c r="C3864" s="0" t="s">
        <x:v>165</x:v>
      </x:c>
      <x:c r="D3864" s="0" t="s">
        <x:v>265</x:v>
      </x:c>
      <x:c r="E3864" s="0" t="s">
        <x:v>185</x:v>
      </x:c>
      <x:c r="F3864" s="0" t="s">
        <x:v>186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165</x:v>
      </x:c>
      <x:c r="D3865" s="0" t="s">
        <x:v>265</x:v>
      </x:c>
      <x:c r="E3865" s="0" t="s">
        <x:v>187</x:v>
      </x:c>
      <x:c r="F3865" s="0" t="s">
        <x:v>188</x:v>
      </x:c>
      <x:c r="G3865" s="0" t="s">
        <x:v>52</x:v>
      </x:c>
      <x:c r="H3865" s="0" t="s">
        <x:v>52</x:v>
      </x:c>
      <x:c r="I3865" s="0" t="s">
        <x:v>53</x:v>
      </x:c>
      <x:c r="J3865" s="0">
        <x:v>27726</x:v>
      </x:c>
    </x:row>
    <x:row r="3866" spans="1:10">
      <x:c r="A3866" s="0" t="s">
        <x:v>2</x:v>
      </x:c>
      <x:c r="B3866" s="0" t="s">
        <x:v>4</x:v>
      </x:c>
      <x:c r="C3866" s="0" t="s">
        <x:v>167</x:v>
      </x:c>
      <x:c r="D3866" s="0" t="s">
        <x:v>266</x:v>
      </x:c>
      <x:c r="E3866" s="0" t="s">
        <x:v>50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231</x:v>
      </x:c>
    </x:row>
    <x:row r="3867" spans="1:10">
      <x:c r="A3867" s="0" t="s">
        <x:v>2</x:v>
      </x:c>
      <x:c r="B3867" s="0" t="s">
        <x:v>4</x:v>
      </x:c>
      <x:c r="C3867" s="0" t="s">
        <x:v>167</x:v>
      </x:c>
      <x:c r="D3867" s="0" t="s">
        <x:v>266</x:v>
      </x:c>
      <x:c r="E3867" s="0" t="s">
        <x:v>48</x:v>
      </x:c>
      <x:c r="F3867" s="0" t="s">
        <x:v>54</x:v>
      </x:c>
      <x:c r="G3867" s="0" t="s">
        <x:v>52</x:v>
      </x:c>
      <x:c r="H3867" s="0" t="s">
        <x:v>52</x:v>
      </x:c>
      <x:c r="I3867" s="0" t="s">
        <x:v>53</x:v>
      </x:c>
      <x:c r="J3867" s="0">
        <x:v>79</x:v>
      </x:c>
    </x:row>
    <x:row r="3868" spans="1:10">
      <x:c r="A3868" s="0" t="s">
        <x:v>2</x:v>
      </x:c>
      <x:c r="B3868" s="0" t="s">
        <x:v>4</x:v>
      </x:c>
      <x:c r="C3868" s="0" t="s">
        <x:v>167</x:v>
      </x:c>
      <x:c r="D3868" s="0" t="s">
        <x:v>266</x:v>
      </x:c>
      <x:c r="E3868" s="0" t="s">
        <x:v>55</x:v>
      </x:c>
      <x:c r="F3868" s="0" t="s">
        <x:v>56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167</x:v>
      </x:c>
      <x:c r="D3869" s="0" t="s">
        <x:v>266</x:v>
      </x:c>
      <x:c r="E3869" s="0" t="s">
        <x:v>57</x:v>
      </x:c>
      <x:c r="F3869" s="0" t="s">
        <x:v>58</x:v>
      </x:c>
      <x:c r="G3869" s="0" t="s">
        <x:v>52</x:v>
      </x:c>
      <x:c r="H3869" s="0" t="s">
        <x:v>52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167</x:v>
      </x:c>
      <x:c r="D3870" s="0" t="s">
        <x:v>266</x:v>
      </x:c>
      <x:c r="E3870" s="0" t="s">
        <x:v>59</x:v>
      </x:c>
      <x:c r="F3870" s="0" t="s">
        <x:v>60</x:v>
      </x:c>
      <x:c r="G3870" s="0" t="s">
        <x:v>52</x:v>
      </x:c>
      <x:c r="H3870" s="0" t="s">
        <x:v>52</x:v>
      </x:c>
      <x:c r="I3870" s="0" t="s">
        <x:v>53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167</x:v>
      </x:c>
      <x:c r="D3871" s="0" t="s">
        <x:v>266</x:v>
      </x:c>
      <x:c r="E3871" s="0" t="s">
        <x:v>61</x:v>
      </x:c>
      <x:c r="F3871" s="0" t="s">
        <x:v>62</x:v>
      </x:c>
      <x:c r="G3871" s="0" t="s">
        <x:v>52</x:v>
      </x:c>
      <x:c r="H3871" s="0" t="s">
        <x:v>52</x:v>
      </x:c>
      <x:c r="I3871" s="0" t="s">
        <x:v>53</x:v>
      </x:c>
      <x:c r="J3871" s="0">
        <x:v>150</x:v>
      </x:c>
    </x:row>
    <x:row r="3872" spans="1:10">
      <x:c r="A3872" s="0" t="s">
        <x:v>2</x:v>
      </x:c>
      <x:c r="B3872" s="0" t="s">
        <x:v>4</x:v>
      </x:c>
      <x:c r="C3872" s="0" t="s">
        <x:v>167</x:v>
      </x:c>
      <x:c r="D3872" s="0" t="s">
        <x:v>266</x:v>
      </x:c>
      <x:c r="E3872" s="0" t="s">
        <x:v>63</x:v>
      </x:c>
      <x:c r="F3872" s="0" t="s">
        <x:v>64</x:v>
      </x:c>
      <x:c r="G3872" s="0" t="s">
        <x:v>52</x:v>
      </x:c>
      <x:c r="H3872" s="0" t="s">
        <x:v>52</x:v>
      </x:c>
      <x:c r="I3872" s="0" t="s">
        <x:v>53</x:v>
      </x:c>
      <x:c r="J3872" s="0">
        <x:v>8961</x:v>
      </x:c>
    </x:row>
    <x:row r="3873" spans="1:10">
      <x:c r="A3873" s="0" t="s">
        <x:v>2</x:v>
      </x:c>
      <x:c r="B3873" s="0" t="s">
        <x:v>4</x:v>
      </x:c>
      <x:c r="C3873" s="0" t="s">
        <x:v>167</x:v>
      </x:c>
      <x:c r="D3873" s="0" t="s">
        <x:v>266</x:v>
      </x:c>
      <x:c r="E3873" s="0" t="s">
        <x:v>65</x:v>
      </x:c>
      <x:c r="F3873" s="0" t="s">
        <x:v>66</x:v>
      </x:c>
      <x:c r="G3873" s="0" t="s">
        <x:v>52</x:v>
      </x:c>
      <x:c r="H3873" s="0" t="s">
        <x:v>52</x:v>
      </x:c>
      <x:c r="I3873" s="0" t="s">
        <x:v>53</x:v>
      </x:c>
      <x:c r="J3873" s="0">
        <x:v>317</x:v>
      </x:c>
    </x:row>
    <x:row r="3874" spans="1:10">
      <x:c r="A3874" s="0" t="s">
        <x:v>2</x:v>
      </x:c>
      <x:c r="B3874" s="0" t="s">
        <x:v>4</x:v>
      </x:c>
      <x:c r="C3874" s="0" t="s">
        <x:v>167</x:v>
      </x:c>
      <x:c r="D3874" s="0" t="s">
        <x:v>266</x:v>
      </x:c>
      <x:c r="E3874" s="0" t="s">
        <x:v>67</x:v>
      </x:c>
      <x:c r="F3874" s="0" t="s">
        <x:v>68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167</x:v>
      </x:c>
      <x:c r="D3875" s="0" t="s">
        <x:v>266</x:v>
      </x:c>
      <x:c r="E3875" s="0" t="s">
        <x:v>69</x:v>
      </x:c>
      <x:c r="F3875" s="0" t="s">
        <x:v>70</x:v>
      </x:c>
      <x:c r="G3875" s="0" t="s">
        <x:v>52</x:v>
      </x:c>
      <x:c r="H3875" s="0" t="s">
        <x:v>52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167</x:v>
      </x:c>
      <x:c r="D3876" s="0" t="s">
        <x:v>266</x:v>
      </x:c>
      <x:c r="E3876" s="0" t="s">
        <x:v>71</x:v>
      </x:c>
      <x:c r="F3876" s="0" t="s">
        <x:v>72</x:v>
      </x:c>
      <x:c r="G3876" s="0" t="s">
        <x:v>52</x:v>
      </x:c>
      <x:c r="H3876" s="0" t="s">
        <x:v>52</x:v>
      </x:c>
      <x:c r="I3876" s="0" t="s">
        <x:v>53</x:v>
      </x:c>
      <x:c r="J3876" s="0">
        <x:v>7</x:v>
      </x:c>
    </x:row>
    <x:row r="3877" spans="1:10">
      <x:c r="A3877" s="0" t="s">
        <x:v>2</x:v>
      </x:c>
      <x:c r="B3877" s="0" t="s">
        <x:v>4</x:v>
      </x:c>
      <x:c r="C3877" s="0" t="s">
        <x:v>167</x:v>
      </x:c>
      <x:c r="D3877" s="0" t="s">
        <x:v>266</x:v>
      </x:c>
      <x:c r="E3877" s="0" t="s">
        <x:v>73</x:v>
      </x:c>
      <x:c r="F3877" s="0" t="s">
        <x:v>74</x:v>
      </x:c>
      <x:c r="G3877" s="0" t="s">
        <x:v>52</x:v>
      </x:c>
      <x:c r="H3877" s="0" t="s">
        <x:v>52</x:v>
      </x:c>
      <x:c r="I3877" s="0" t="s">
        <x:v>53</x:v>
      </x:c>
      <x:c r="J3877" s="0">
        <x:v>19</x:v>
      </x:c>
    </x:row>
    <x:row r="3878" spans="1:10">
      <x:c r="A3878" s="0" t="s">
        <x:v>2</x:v>
      </x:c>
      <x:c r="B3878" s="0" t="s">
        <x:v>4</x:v>
      </x:c>
      <x:c r="C3878" s="0" t="s">
        <x:v>167</x:v>
      </x:c>
      <x:c r="D3878" s="0" t="s">
        <x:v>266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  <x:c r="J3878" s="0">
        <x:v>123</x:v>
      </x:c>
    </x:row>
    <x:row r="3879" spans="1:10">
      <x:c r="A3879" s="0" t="s">
        <x:v>2</x:v>
      </x:c>
      <x:c r="B3879" s="0" t="s">
        <x:v>4</x:v>
      </x:c>
      <x:c r="C3879" s="0" t="s">
        <x:v>167</x:v>
      </x:c>
      <x:c r="D3879" s="0" t="s">
        <x:v>266</x:v>
      </x:c>
      <x:c r="E3879" s="0" t="s">
        <x:v>77</x:v>
      </x:c>
      <x:c r="F3879" s="0" t="s">
        <x:v>78</x:v>
      </x:c>
      <x:c r="G3879" s="0" t="s">
        <x:v>52</x:v>
      </x:c>
      <x:c r="H3879" s="0" t="s">
        <x:v>52</x:v>
      </x:c>
      <x:c r="I3879" s="0" t="s">
        <x:v>53</x:v>
      </x:c>
      <x:c r="J3879" s="0">
        <x:v>4</x:v>
      </x:c>
    </x:row>
    <x:row r="3880" spans="1:10">
      <x:c r="A3880" s="0" t="s">
        <x:v>2</x:v>
      </x:c>
      <x:c r="B3880" s="0" t="s">
        <x:v>4</x:v>
      </x:c>
      <x:c r="C3880" s="0" t="s">
        <x:v>167</x:v>
      </x:c>
      <x:c r="D3880" s="0" t="s">
        <x:v>266</x:v>
      </x:c>
      <x:c r="E3880" s="0" t="s">
        <x:v>79</x:v>
      </x:c>
      <x:c r="F3880" s="0" t="s">
        <x:v>80</x:v>
      </x:c>
      <x:c r="G3880" s="0" t="s">
        <x:v>52</x:v>
      </x:c>
      <x:c r="H3880" s="0" t="s">
        <x:v>52</x:v>
      </x:c>
      <x:c r="I3880" s="0" t="s">
        <x:v>53</x:v>
      </x:c>
      <x:c r="J3880" s="0">
        <x:v>111</x:v>
      </x:c>
    </x:row>
    <x:row r="3881" spans="1:10">
      <x:c r="A3881" s="0" t="s">
        <x:v>2</x:v>
      </x:c>
      <x:c r="B3881" s="0" t="s">
        <x:v>4</x:v>
      </x:c>
      <x:c r="C3881" s="0" t="s">
        <x:v>167</x:v>
      </x:c>
      <x:c r="D3881" s="0" t="s">
        <x:v>266</x:v>
      </x:c>
      <x:c r="E3881" s="0" t="s">
        <x:v>81</x:v>
      </x:c>
      <x:c r="F3881" s="0" t="s">
        <x:v>82</x:v>
      </x:c>
      <x:c r="G3881" s="0" t="s">
        <x:v>52</x:v>
      </x:c>
      <x:c r="H3881" s="0" t="s">
        <x:v>52</x:v>
      </x:c>
      <x:c r="I3881" s="0" t="s">
        <x:v>53</x:v>
      </x:c>
      <x:c r="J3881" s="0">
        <x:v>27</x:v>
      </x:c>
    </x:row>
    <x:row r="3882" spans="1:10">
      <x:c r="A3882" s="0" t="s">
        <x:v>2</x:v>
      </x:c>
      <x:c r="B3882" s="0" t="s">
        <x:v>4</x:v>
      </x:c>
      <x:c r="C3882" s="0" t="s">
        <x:v>167</x:v>
      </x:c>
      <x:c r="D3882" s="0" t="s">
        <x:v>266</x:v>
      </x:c>
      <x:c r="E3882" s="0" t="s">
        <x:v>83</x:v>
      </x:c>
      <x:c r="F3882" s="0" t="s">
        <x:v>84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167</x:v>
      </x:c>
      <x:c r="D3883" s="0" t="s">
        <x:v>266</x:v>
      </x:c>
      <x:c r="E3883" s="0" t="s">
        <x:v>85</x:v>
      </x:c>
      <x:c r="F3883" s="0" t="s">
        <x:v>86</x:v>
      </x:c>
      <x:c r="G3883" s="0" t="s">
        <x:v>52</x:v>
      </x:c>
      <x:c r="H3883" s="0" t="s">
        <x:v>52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167</x:v>
      </x:c>
      <x:c r="D3884" s="0" t="s">
        <x:v>266</x:v>
      </x:c>
      <x:c r="E3884" s="0" t="s">
        <x:v>87</x:v>
      </x:c>
      <x:c r="F3884" s="0" t="s">
        <x:v>88</x:v>
      </x:c>
      <x:c r="G3884" s="0" t="s">
        <x:v>52</x:v>
      </x:c>
      <x:c r="H3884" s="0" t="s">
        <x:v>52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167</x:v>
      </x:c>
      <x:c r="D3885" s="0" t="s">
        <x:v>266</x:v>
      </x:c>
      <x:c r="E3885" s="0" t="s">
        <x:v>89</x:v>
      </x:c>
      <x:c r="F3885" s="0" t="s">
        <x:v>90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167</x:v>
      </x:c>
      <x:c r="D3886" s="0" t="s">
        <x:v>266</x:v>
      </x:c>
      <x:c r="E3886" s="0" t="s">
        <x:v>91</x:v>
      </x:c>
      <x:c r="F3886" s="0" t="s">
        <x:v>92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167</x:v>
      </x:c>
      <x:c r="D3887" s="0" t="s">
        <x:v>266</x:v>
      </x:c>
      <x:c r="E3887" s="0" t="s">
        <x:v>93</x:v>
      </x:c>
      <x:c r="F3887" s="0" t="s">
        <x:v>94</x:v>
      </x:c>
      <x:c r="G3887" s="0" t="s">
        <x:v>52</x:v>
      </x:c>
      <x:c r="H3887" s="0" t="s">
        <x:v>52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167</x:v>
      </x:c>
      <x:c r="D3888" s="0" t="s">
        <x:v>266</x:v>
      </x:c>
      <x:c r="E3888" s="0" t="s">
        <x:v>95</x:v>
      </x:c>
      <x:c r="F3888" s="0" t="s">
        <x:v>96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167</x:v>
      </x:c>
      <x:c r="D3889" s="0" t="s">
        <x:v>266</x:v>
      </x:c>
      <x:c r="E3889" s="0" t="s">
        <x:v>97</x:v>
      </x:c>
      <x:c r="F3889" s="0" t="s">
        <x:v>98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167</x:v>
      </x:c>
      <x:c r="D3890" s="0" t="s">
        <x:v>266</x:v>
      </x:c>
      <x:c r="E3890" s="0" t="s">
        <x:v>99</x:v>
      </x:c>
      <x:c r="F3890" s="0" t="s">
        <x:v>100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167</x:v>
      </x:c>
      <x:c r="D3891" s="0" t="s">
        <x:v>266</x:v>
      </x:c>
      <x:c r="E3891" s="0" t="s">
        <x:v>101</x:v>
      </x:c>
      <x:c r="F3891" s="0" t="s">
        <x:v>102</x:v>
      </x:c>
      <x:c r="G3891" s="0" t="s">
        <x:v>52</x:v>
      </x:c>
      <x:c r="H3891" s="0" t="s">
        <x:v>52</x:v>
      </x:c>
      <x:c r="I3891" s="0" t="s">
        <x:v>53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167</x:v>
      </x:c>
      <x:c r="D3892" s="0" t="s">
        <x:v>266</x:v>
      </x:c>
      <x:c r="E3892" s="0" t="s">
        <x:v>103</x:v>
      </x:c>
      <x:c r="F3892" s="0" t="s">
        <x:v>104</x:v>
      </x:c>
      <x:c r="G3892" s="0" t="s">
        <x:v>52</x:v>
      </x:c>
      <x:c r="H3892" s="0" t="s">
        <x:v>52</x:v>
      </x:c>
      <x:c r="I3892" s="0" t="s">
        <x:v>53</x:v>
      </x:c>
      <x:c r="J3892" s="0">
        <x:v>4</x:v>
      </x:c>
    </x:row>
    <x:row r="3893" spans="1:10">
      <x:c r="A3893" s="0" t="s">
        <x:v>2</x:v>
      </x:c>
      <x:c r="B3893" s="0" t="s">
        <x:v>4</x:v>
      </x:c>
      <x:c r="C3893" s="0" t="s">
        <x:v>167</x:v>
      </x:c>
      <x:c r="D3893" s="0" t="s">
        <x:v>266</x:v>
      </x:c>
      <x:c r="E3893" s="0" t="s">
        <x:v>105</x:v>
      </x:c>
      <x:c r="F3893" s="0" t="s">
        <x:v>106</x:v>
      </x:c>
      <x:c r="G3893" s="0" t="s">
        <x:v>52</x:v>
      </x:c>
      <x:c r="H3893" s="0" t="s">
        <x:v>52</x:v>
      </x:c>
      <x:c r="I3893" s="0" t="s">
        <x:v>53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167</x:v>
      </x:c>
      <x:c r="D3894" s="0" t="s">
        <x:v>266</x:v>
      </x:c>
      <x:c r="E3894" s="0" t="s">
        <x:v>107</x:v>
      </x:c>
      <x:c r="F3894" s="0" t="s">
        <x:v>108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167</x:v>
      </x:c>
      <x:c r="D3895" s="0" t="s">
        <x:v>266</x:v>
      </x:c>
      <x:c r="E3895" s="0" t="s">
        <x:v>109</x:v>
      </x:c>
      <x:c r="F3895" s="0" t="s">
        <x:v>110</x:v>
      </x:c>
      <x:c r="G3895" s="0" t="s">
        <x:v>52</x:v>
      </x:c>
      <x:c r="H3895" s="0" t="s">
        <x:v>52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167</x:v>
      </x:c>
      <x:c r="D3896" s="0" t="s">
        <x:v>266</x:v>
      </x:c>
      <x:c r="E3896" s="0" t="s">
        <x:v>111</x:v>
      </x:c>
      <x:c r="F3896" s="0" t="s">
        <x:v>112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167</x:v>
      </x:c>
      <x:c r="D3897" s="0" t="s">
        <x:v>266</x:v>
      </x:c>
      <x:c r="E3897" s="0" t="s">
        <x:v>113</x:v>
      </x:c>
      <x:c r="F3897" s="0" t="s">
        <x:v>114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167</x:v>
      </x:c>
      <x:c r="D3898" s="0" t="s">
        <x:v>266</x:v>
      </x:c>
      <x:c r="E3898" s="0" t="s">
        <x:v>115</x:v>
      </x:c>
      <x:c r="F3898" s="0" t="s">
        <x:v>116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167</x:v>
      </x:c>
      <x:c r="D3899" s="0" t="s">
        <x:v>266</x:v>
      </x:c>
      <x:c r="E3899" s="0" t="s">
        <x:v>117</x:v>
      </x:c>
      <x:c r="F3899" s="0" t="s">
        <x:v>118</x:v>
      </x:c>
      <x:c r="G3899" s="0" t="s">
        <x:v>52</x:v>
      </x:c>
      <x:c r="H3899" s="0" t="s">
        <x:v>52</x:v>
      </x:c>
      <x:c r="I3899" s="0" t="s">
        <x:v>53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167</x:v>
      </x:c>
      <x:c r="D3900" s="0" t="s">
        <x:v>266</x:v>
      </x:c>
      <x:c r="E3900" s="0" t="s">
        <x:v>119</x:v>
      </x:c>
      <x:c r="F3900" s="0" t="s">
        <x:v>120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167</x:v>
      </x:c>
      <x:c r="D3901" s="0" t="s">
        <x:v>266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167</x:v>
      </x:c>
      <x:c r="D3902" s="0" t="s">
        <x:v>266</x:v>
      </x:c>
      <x:c r="E3902" s="0" t="s">
        <x:v>123</x:v>
      </x:c>
      <x:c r="F3902" s="0" t="s">
        <x:v>124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167</x:v>
      </x:c>
      <x:c r="D3903" s="0" t="s">
        <x:v>266</x:v>
      </x:c>
      <x:c r="E3903" s="0" t="s">
        <x:v>125</x:v>
      </x:c>
      <x:c r="F3903" s="0" t="s">
        <x:v>126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167</x:v>
      </x:c>
      <x:c r="D3904" s="0" t="s">
        <x:v>266</x:v>
      </x:c>
      <x:c r="E3904" s="0" t="s">
        <x:v>127</x:v>
      </x:c>
      <x:c r="F3904" s="0" t="s">
        <x:v>128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167</x:v>
      </x:c>
      <x:c r="D3905" s="0" t="s">
        <x:v>266</x:v>
      </x:c>
      <x:c r="E3905" s="0" t="s">
        <x:v>129</x:v>
      </x:c>
      <x:c r="F3905" s="0" t="s">
        <x:v>130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167</x:v>
      </x:c>
      <x:c r="D3906" s="0" t="s">
        <x:v>266</x:v>
      </x:c>
      <x:c r="E3906" s="0" t="s">
        <x:v>131</x:v>
      </x:c>
      <x:c r="F3906" s="0" t="s">
        <x:v>132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167</x:v>
      </x:c>
      <x:c r="D3907" s="0" t="s">
        <x:v>266</x:v>
      </x:c>
      <x:c r="E3907" s="0" t="s">
        <x:v>133</x:v>
      </x:c>
      <x:c r="F3907" s="0" t="s">
        <x:v>134</x:v>
      </x:c>
      <x:c r="G3907" s="0" t="s">
        <x:v>52</x:v>
      </x:c>
      <x:c r="H3907" s="0" t="s">
        <x:v>52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167</x:v>
      </x:c>
      <x:c r="D3908" s="0" t="s">
        <x:v>266</x:v>
      </x:c>
      <x:c r="E3908" s="0" t="s">
        <x:v>135</x:v>
      </x:c>
      <x:c r="F3908" s="0" t="s">
        <x:v>136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167</x:v>
      </x:c>
      <x:c r="D3909" s="0" t="s">
        <x:v>266</x:v>
      </x:c>
      <x:c r="E3909" s="0" t="s">
        <x:v>137</x:v>
      </x:c>
      <x:c r="F3909" s="0" t="s">
        <x:v>138</x:v>
      </x:c>
      <x:c r="G3909" s="0" t="s">
        <x:v>52</x:v>
      </x:c>
      <x:c r="H3909" s="0" t="s">
        <x:v>52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167</x:v>
      </x:c>
      <x:c r="D3910" s="0" t="s">
        <x:v>266</x:v>
      </x:c>
      <x:c r="E3910" s="0" t="s">
        <x:v>139</x:v>
      </x:c>
      <x:c r="F3910" s="0" t="s">
        <x:v>140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167</x:v>
      </x:c>
      <x:c r="D3911" s="0" t="s">
        <x:v>266</x:v>
      </x:c>
      <x:c r="E3911" s="0" t="s">
        <x:v>141</x:v>
      </x:c>
      <x:c r="F3911" s="0" t="s">
        <x:v>142</x:v>
      </x:c>
      <x:c r="G3911" s="0" t="s">
        <x:v>52</x:v>
      </x:c>
      <x:c r="H3911" s="0" t="s">
        <x:v>52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167</x:v>
      </x:c>
      <x:c r="D3912" s="0" t="s">
        <x:v>266</x:v>
      </x:c>
      <x:c r="E3912" s="0" t="s">
        <x:v>143</x:v>
      </x:c>
      <x:c r="F3912" s="0" t="s">
        <x:v>144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167</x:v>
      </x:c>
      <x:c r="D3913" s="0" t="s">
        <x:v>266</x:v>
      </x:c>
      <x:c r="E3913" s="0" t="s">
        <x:v>145</x:v>
      </x:c>
      <x:c r="F3913" s="0" t="s">
        <x:v>146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167</x:v>
      </x:c>
      <x:c r="D3914" s="0" t="s">
        <x:v>266</x:v>
      </x:c>
      <x:c r="E3914" s="0" t="s">
        <x:v>147</x:v>
      </x:c>
      <x:c r="F3914" s="0" t="s">
        <x:v>148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167</x:v>
      </x:c>
      <x:c r="D3915" s="0" t="s">
        <x:v>266</x:v>
      </x:c>
      <x:c r="E3915" s="0" t="s">
        <x:v>149</x:v>
      </x:c>
      <x:c r="F3915" s="0" t="s">
        <x:v>150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167</x:v>
      </x:c>
      <x:c r="D3916" s="0" t="s">
        <x:v>266</x:v>
      </x:c>
      <x:c r="E3916" s="0" t="s">
        <x:v>151</x:v>
      </x:c>
      <x:c r="F3916" s="0" t="s">
        <x:v>152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167</x:v>
      </x:c>
      <x:c r="D3917" s="0" t="s">
        <x:v>266</x:v>
      </x:c>
      <x:c r="E3917" s="0" t="s">
        <x:v>153</x:v>
      </x:c>
      <x:c r="F3917" s="0" t="s">
        <x:v>154</x:v>
      </x:c>
      <x:c r="G3917" s="0" t="s">
        <x:v>52</x:v>
      </x:c>
      <x:c r="H3917" s="0" t="s">
        <x:v>52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167</x:v>
      </x:c>
      <x:c r="D3918" s="0" t="s">
        <x:v>266</x:v>
      </x:c>
      <x:c r="E3918" s="0" t="s">
        <x:v>155</x:v>
      </x:c>
      <x:c r="F3918" s="0" t="s">
        <x:v>156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167</x:v>
      </x:c>
      <x:c r="D3919" s="0" t="s">
        <x:v>266</x:v>
      </x:c>
      <x:c r="E3919" s="0" t="s">
        <x:v>157</x:v>
      </x:c>
      <x:c r="F3919" s="0" t="s">
        <x:v>158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167</x:v>
      </x:c>
      <x:c r="D3920" s="0" t="s">
        <x:v>266</x:v>
      </x:c>
      <x:c r="E3920" s="0" t="s">
        <x:v>159</x:v>
      </x:c>
      <x:c r="F3920" s="0" t="s">
        <x:v>160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167</x:v>
      </x:c>
      <x:c r="D3921" s="0" t="s">
        <x:v>266</x:v>
      </x:c>
      <x:c r="E3921" s="0" t="s">
        <x:v>161</x:v>
      </x:c>
      <x:c r="F3921" s="0" t="s">
        <x:v>162</x:v>
      </x:c>
      <x:c r="G3921" s="0" t="s">
        <x:v>52</x:v>
      </x:c>
      <x:c r="H3921" s="0" t="s">
        <x:v>52</x:v>
      </x:c>
      <x:c r="I3921" s="0" t="s">
        <x:v>53</x:v>
      </x:c>
      <x:c r="J3921" s="0">
        <x:v>1</x:v>
      </x:c>
    </x:row>
    <x:row r="3922" spans="1:10">
      <x:c r="A3922" s="0" t="s">
        <x:v>2</x:v>
      </x:c>
      <x:c r="B3922" s="0" t="s">
        <x:v>4</x:v>
      </x:c>
      <x:c r="C3922" s="0" t="s">
        <x:v>167</x:v>
      </x:c>
      <x:c r="D3922" s="0" t="s">
        <x:v>266</x:v>
      </x:c>
      <x:c r="E3922" s="0" t="s">
        <x:v>163</x:v>
      </x:c>
      <x:c r="F3922" s="0" t="s">
        <x:v>164</x:v>
      </x:c>
      <x:c r="G3922" s="0" t="s">
        <x:v>52</x:v>
      </x:c>
      <x:c r="H3922" s="0" t="s">
        <x:v>52</x:v>
      </x:c>
      <x:c r="I3922" s="0" t="s">
        <x:v>53</x:v>
      </x:c>
      <x:c r="J3922" s="0">
        <x:v>8533</x:v>
      </x:c>
    </x:row>
    <x:row r="3923" spans="1:10">
      <x:c r="A3923" s="0" t="s">
        <x:v>2</x:v>
      </x:c>
      <x:c r="B3923" s="0" t="s">
        <x:v>4</x:v>
      </x:c>
      <x:c r="C3923" s="0" t="s">
        <x:v>167</x:v>
      </x:c>
      <x:c r="D3923" s="0" t="s">
        <x:v>266</x:v>
      </x:c>
      <x:c r="E3923" s="0" t="s">
        <x:v>165</x:v>
      </x:c>
      <x:c r="F3923" s="0" t="s">
        <x:v>166</x:v>
      </x:c>
      <x:c r="G3923" s="0" t="s">
        <x:v>52</x:v>
      </x:c>
      <x:c r="H3923" s="0" t="s">
        <x:v>52</x:v>
      </x:c>
      <x:c r="I3923" s="0" t="s">
        <x:v>53</x:v>
      </x:c>
      <x:c r="J3923" s="0">
        <x:v>8</x:v>
      </x:c>
    </x:row>
    <x:row r="3924" spans="1:10">
      <x:c r="A3924" s="0" t="s">
        <x:v>2</x:v>
      </x:c>
      <x:c r="B3924" s="0" t="s">
        <x:v>4</x:v>
      </x:c>
      <x:c r="C3924" s="0" t="s">
        <x:v>167</x:v>
      </x:c>
      <x:c r="D3924" s="0" t="s">
        <x:v>266</x:v>
      </x:c>
      <x:c r="E3924" s="0" t="s">
        <x:v>167</x:v>
      </x:c>
      <x:c r="F3924" s="0" t="s">
        <x:v>168</x:v>
      </x:c>
      <x:c r="G3924" s="0" t="s">
        <x:v>52</x:v>
      </x:c>
      <x:c r="H3924" s="0" t="s">
        <x:v>52</x:v>
      </x:c>
      <x:c r="I3924" s="0" t="s">
        <x:v>53</x:v>
      </x:c>
      <x:c r="J3924" s="0">
        <x:v>8521</x:v>
      </x:c>
    </x:row>
    <x:row r="3925" spans="1:10">
      <x:c r="A3925" s="0" t="s">
        <x:v>2</x:v>
      </x:c>
      <x:c r="B3925" s="0" t="s">
        <x:v>4</x:v>
      </x:c>
      <x:c r="C3925" s="0" t="s">
        <x:v>167</x:v>
      </x:c>
      <x:c r="D3925" s="0" t="s">
        <x:v>266</x:v>
      </x:c>
      <x:c r="E3925" s="0" t="s">
        <x:v>169</x:v>
      </x:c>
      <x:c r="F3925" s="0" t="s">
        <x:v>170</x:v>
      </x:c>
      <x:c r="G3925" s="0" t="s">
        <x:v>52</x:v>
      </x:c>
      <x:c r="H3925" s="0" t="s">
        <x:v>52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167</x:v>
      </x:c>
      <x:c r="D3926" s="0" t="s">
        <x:v>266</x:v>
      </x:c>
      <x:c r="E3926" s="0" t="s">
        <x:v>171</x:v>
      </x:c>
      <x:c r="F3926" s="0" t="s">
        <x:v>172</x:v>
      </x:c>
      <x:c r="G3926" s="0" t="s">
        <x:v>52</x:v>
      </x:c>
      <x:c r="H3926" s="0" t="s">
        <x:v>52</x:v>
      </x:c>
      <x:c r="I3926" s="0" t="s">
        <x:v>53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167</x:v>
      </x:c>
      <x:c r="D3927" s="0" t="s">
        <x:v>266</x:v>
      </x:c>
      <x:c r="E3927" s="0" t="s">
        <x:v>173</x:v>
      </x:c>
      <x:c r="F3927" s="0" t="s">
        <x:v>174</x:v>
      </x:c>
      <x:c r="G3927" s="0" t="s">
        <x:v>52</x:v>
      </x:c>
      <x:c r="H3927" s="0" t="s">
        <x:v>52</x:v>
      </x:c>
      <x:c r="I3927" s="0" t="s">
        <x:v>53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167</x:v>
      </x:c>
      <x:c r="D3928" s="0" t="s">
        <x:v>266</x:v>
      </x:c>
      <x:c r="E3928" s="0" t="s">
        <x:v>175</x:v>
      </x:c>
      <x:c r="F3928" s="0" t="s">
        <x:v>176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167</x:v>
      </x:c>
      <x:c r="D3929" s="0" t="s">
        <x:v>266</x:v>
      </x:c>
      <x:c r="E3929" s="0" t="s">
        <x:v>177</x:v>
      </x:c>
      <x:c r="F3929" s="0" t="s">
        <x:v>178</x:v>
      </x:c>
      <x:c r="G3929" s="0" t="s">
        <x:v>52</x:v>
      </x:c>
      <x:c r="H3929" s="0" t="s">
        <x:v>52</x:v>
      </x:c>
      <x:c r="I3929" s="0" t="s">
        <x:v>53</x:v>
      </x:c>
      <x:c r="J3929" s="0">
        <x:v>69</x:v>
      </x:c>
    </x:row>
    <x:row r="3930" spans="1:10">
      <x:c r="A3930" s="0" t="s">
        <x:v>2</x:v>
      </x:c>
      <x:c r="B3930" s="0" t="s">
        <x:v>4</x:v>
      </x:c>
      <x:c r="C3930" s="0" t="s">
        <x:v>167</x:v>
      </x:c>
      <x:c r="D3930" s="0" t="s">
        <x:v>266</x:v>
      </x:c>
      <x:c r="E3930" s="0" t="s">
        <x:v>179</x:v>
      </x:c>
      <x:c r="F3930" s="0" t="s">
        <x:v>180</x:v>
      </x:c>
      <x:c r="G3930" s="0" t="s">
        <x:v>52</x:v>
      </x:c>
      <x:c r="H3930" s="0" t="s">
        <x:v>52</x:v>
      </x:c>
      <x:c r="I3930" s="0" t="s">
        <x:v>53</x:v>
      </x:c>
      <x:c r="J3930" s="0">
        <x:v>38</x:v>
      </x:c>
    </x:row>
    <x:row r="3931" spans="1:10">
      <x:c r="A3931" s="0" t="s">
        <x:v>2</x:v>
      </x:c>
      <x:c r="B3931" s="0" t="s">
        <x:v>4</x:v>
      </x:c>
      <x:c r="C3931" s="0" t="s">
        <x:v>167</x:v>
      </x:c>
      <x:c r="D3931" s="0" t="s">
        <x:v>266</x:v>
      </x:c>
      <x:c r="E3931" s="0" t="s">
        <x:v>181</x:v>
      </x:c>
      <x:c r="F3931" s="0" t="s">
        <x:v>182</x:v>
      </x:c>
      <x:c r="G3931" s="0" t="s">
        <x:v>52</x:v>
      </x:c>
      <x:c r="H3931" s="0" t="s">
        <x:v>52</x:v>
      </x:c>
      <x:c r="I3931" s="0" t="s">
        <x:v>53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167</x:v>
      </x:c>
      <x:c r="D3932" s="0" t="s">
        <x:v>266</x:v>
      </x:c>
      <x:c r="E3932" s="0" t="s">
        <x:v>183</x:v>
      </x:c>
      <x:c r="F3932" s="0" t="s">
        <x:v>184</x:v>
      </x:c>
      <x:c r="G3932" s="0" t="s">
        <x:v>52</x:v>
      </x:c>
      <x:c r="H3932" s="0" t="s">
        <x:v>52</x:v>
      </x:c>
      <x:c r="I3932" s="0" t="s">
        <x:v>53</x:v>
      </x:c>
      <x:c r="J3932" s="0">
        <x:v>98</x:v>
      </x:c>
    </x:row>
    <x:row r="3933" spans="1:10">
      <x:c r="A3933" s="0" t="s">
        <x:v>2</x:v>
      </x:c>
      <x:c r="B3933" s="0" t="s">
        <x:v>4</x:v>
      </x:c>
      <x:c r="C3933" s="0" t="s">
        <x:v>167</x:v>
      </x:c>
      <x:c r="D3933" s="0" t="s">
        <x:v>266</x:v>
      </x:c>
      <x:c r="E3933" s="0" t="s">
        <x:v>185</x:v>
      </x:c>
      <x:c r="F3933" s="0" t="s">
        <x:v>186</x:v>
      </x:c>
      <x:c r="G3933" s="0" t="s">
        <x:v>52</x:v>
      </x:c>
      <x:c r="H3933" s="0" t="s">
        <x:v>52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167</x:v>
      </x:c>
      <x:c r="D3934" s="0" t="s">
        <x:v>266</x:v>
      </x:c>
      <x:c r="E3934" s="0" t="s">
        <x:v>187</x:v>
      </x:c>
      <x:c r="F3934" s="0" t="s">
        <x:v>188</x:v>
      </x:c>
      <x:c r="G3934" s="0" t="s">
        <x:v>52</x:v>
      </x:c>
      <x:c r="H3934" s="0" t="s">
        <x:v>52</x:v>
      </x:c>
      <x:c r="I3934" s="0" t="s">
        <x:v>53</x:v>
      </x:c>
      <x:c r="J3934" s="0">
        <x:v>9298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267</x:v>
      </x:c>
      <x:c r="E3935" s="0" t="s">
        <x:v>50</x:v>
      </x:c>
      <x:c r="F3935" s="0" t="s">
        <x:v>51</x:v>
      </x:c>
      <x:c r="G3935" s="0" t="s">
        <x:v>52</x:v>
      </x:c>
      <x:c r="H3935" s="0" t="s">
        <x:v>52</x:v>
      </x:c>
      <x:c r="I3935" s="0" t="s">
        <x:v>53</x:v>
      </x:c>
      <x:c r="J3935" s="0">
        <x:v>2524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267</x:v>
      </x:c>
      <x:c r="E3936" s="0" t="s">
        <x:v>48</x:v>
      </x:c>
      <x:c r="F3936" s="0" t="s">
        <x:v>54</x:v>
      </x:c>
      <x:c r="G3936" s="0" t="s">
        <x:v>52</x:v>
      </x:c>
      <x:c r="H3936" s="0" t="s">
        <x:v>52</x:v>
      </x:c>
      <x:c r="I3936" s="0" t="s">
        <x:v>53</x:v>
      </x:c>
      <x:c r="J3936" s="0">
        <x:v>1315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267</x:v>
      </x:c>
      <x:c r="E3937" s="0" t="s">
        <x:v>55</x:v>
      </x:c>
      <x:c r="F3937" s="0" t="s">
        <x:v>56</x:v>
      </x:c>
      <x:c r="G3937" s="0" t="s">
        <x:v>52</x:v>
      </x:c>
      <x:c r="H3937" s="0" t="s">
        <x:v>52</x:v>
      </x:c>
      <x:c r="I3937" s="0" t="s">
        <x:v>53</x:v>
      </x:c>
      <x:c r="J3937" s="0">
        <x:v>9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267</x:v>
      </x:c>
      <x:c r="E3938" s="0" t="s">
        <x:v>57</x:v>
      </x:c>
      <x:c r="F3938" s="0" t="s">
        <x:v>58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267</x:v>
      </x:c>
      <x:c r="E3939" s="0" t="s">
        <x:v>59</x:v>
      </x:c>
      <x:c r="F3939" s="0" t="s">
        <x:v>60</x:v>
      </x:c>
      <x:c r="G3939" s="0" t="s">
        <x:v>52</x:v>
      </x:c>
      <x:c r="H3939" s="0" t="s">
        <x:v>52</x:v>
      </x:c>
      <x:c r="I3939" s="0" t="s">
        <x:v>53</x:v>
      </x:c>
      <x:c r="J3939" s="0">
        <x:v>5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267</x:v>
      </x:c>
      <x:c r="E3940" s="0" t="s">
        <x:v>61</x:v>
      </x:c>
      <x:c r="F3940" s="0" t="s">
        <x:v>62</x:v>
      </x:c>
      <x:c r="G3940" s="0" t="s">
        <x:v>52</x:v>
      </x:c>
      <x:c r="H3940" s="0" t="s">
        <x:v>52</x:v>
      </x:c>
      <x:c r="I3940" s="0" t="s">
        <x:v>53</x:v>
      </x:c>
      <x:c r="J3940" s="0">
        <x:v>1195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267</x:v>
      </x:c>
      <x:c r="E3941" s="0" t="s">
        <x:v>63</x:v>
      </x:c>
      <x:c r="F3941" s="0" t="s">
        <x:v>64</x:v>
      </x:c>
      <x:c r="G3941" s="0" t="s">
        <x:v>52</x:v>
      </x:c>
      <x:c r="H3941" s="0" t="s">
        <x:v>52</x:v>
      </x:c>
      <x:c r="I3941" s="0" t="s">
        <x:v>53</x:v>
      </x:c>
      <x:c r="J3941" s="0">
        <x:v>2264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267</x:v>
      </x:c>
      <x:c r="E3942" s="0" t="s">
        <x:v>65</x:v>
      </x:c>
      <x:c r="F3942" s="0" t="s">
        <x:v>66</x:v>
      </x:c>
      <x:c r="G3942" s="0" t="s">
        <x:v>52</x:v>
      </x:c>
      <x:c r="H3942" s="0" t="s">
        <x:v>52</x:v>
      </x:c>
      <x:c r="I3942" s="0" t="s">
        <x:v>53</x:v>
      </x:c>
      <x:c r="J3942" s="0">
        <x:v>203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267</x:v>
      </x:c>
      <x:c r="E3943" s="0" t="s">
        <x:v>67</x:v>
      </x:c>
      <x:c r="F3943" s="0" t="s">
        <x:v>68</x:v>
      </x:c>
      <x:c r="G3943" s="0" t="s">
        <x:v>52</x:v>
      </x:c>
      <x:c r="H3943" s="0" t="s">
        <x:v>52</x:v>
      </x:c>
      <x:c r="I3943" s="0" t="s">
        <x:v>53</x:v>
      </x:c>
      <x:c r="J3943" s="0">
        <x:v>127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267</x:v>
      </x:c>
      <x:c r="E3944" s="0" t="s">
        <x:v>69</x:v>
      </x:c>
      <x:c r="F3944" s="0" t="s">
        <x:v>70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267</x:v>
      </x:c>
      <x:c r="E3945" s="0" t="s">
        <x:v>71</x:v>
      </x:c>
      <x:c r="F3945" s="0" t="s">
        <x:v>72</x:v>
      </x:c>
      <x:c r="G3945" s="0" t="s">
        <x:v>52</x:v>
      </x:c>
      <x:c r="H3945" s="0" t="s">
        <x:v>52</x:v>
      </x:c>
      <x:c r="I3945" s="0" t="s">
        <x:v>53</x:v>
      </x:c>
      <x:c r="J3945" s="0">
        <x:v>17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267</x:v>
      </x:c>
      <x:c r="E3946" s="0" t="s">
        <x:v>73</x:v>
      </x:c>
      <x:c r="F3946" s="0" t="s">
        <x:v>74</x:v>
      </x:c>
      <x:c r="G3946" s="0" t="s">
        <x:v>52</x:v>
      </x:c>
      <x:c r="H3946" s="0" t="s">
        <x:v>52</x:v>
      </x:c>
      <x:c r="I3946" s="0" t="s">
        <x:v>53</x:v>
      </x:c>
      <x:c r="J3946" s="0">
        <x:v>11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267</x:v>
      </x:c>
      <x:c r="E3947" s="0" t="s">
        <x:v>75</x:v>
      </x:c>
      <x:c r="F3947" s="0" t="s">
        <x:v>76</x:v>
      </x:c>
      <x:c r="G3947" s="0" t="s">
        <x:v>52</x:v>
      </x:c>
      <x:c r="H3947" s="0" t="s">
        <x:v>52</x:v>
      </x:c>
      <x:c r="I3947" s="0" t="s">
        <x:v>53</x:v>
      </x:c>
      <x:c r="J3947" s="0">
        <x:v>13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267</x:v>
      </x:c>
      <x:c r="E3948" s="0" t="s">
        <x:v>77</x:v>
      </x:c>
      <x:c r="F3948" s="0" t="s">
        <x:v>78</x:v>
      </x:c>
      <x:c r="G3948" s="0" t="s">
        <x:v>52</x:v>
      </x:c>
      <x:c r="H3948" s="0" t="s">
        <x:v>52</x:v>
      </x:c>
      <x:c r="I3948" s="0" t="s">
        <x:v>53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267</x:v>
      </x:c>
      <x:c r="E3949" s="0" t="s">
        <x:v>79</x:v>
      </x:c>
      <x:c r="F3949" s="0" t="s">
        <x:v>80</x:v>
      </x:c>
      <x:c r="G3949" s="0" t="s">
        <x:v>52</x:v>
      </x:c>
      <x:c r="H3949" s="0" t="s">
        <x:v>52</x:v>
      </x:c>
      <x:c r="I3949" s="0" t="s">
        <x:v>53</x:v>
      </x:c>
      <x:c r="J3949" s="0">
        <x:v>5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267</x:v>
      </x:c>
      <x:c r="E3950" s="0" t="s">
        <x:v>81</x:v>
      </x:c>
      <x:c r="F3950" s="0" t="s">
        <x:v>82</x:v>
      </x:c>
      <x:c r="G3950" s="0" t="s">
        <x:v>52</x:v>
      </x:c>
      <x:c r="H3950" s="0" t="s">
        <x:v>52</x:v>
      </x:c>
      <x:c r="I3950" s="0" t="s">
        <x:v>53</x:v>
      </x:c>
      <x:c r="J3950" s="0">
        <x:v>2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267</x:v>
      </x:c>
      <x:c r="E3951" s="0" t="s">
        <x:v>83</x:v>
      </x:c>
      <x:c r="F3951" s="0" t="s">
        <x:v>84</x:v>
      </x:c>
      <x:c r="G3951" s="0" t="s">
        <x:v>52</x:v>
      </x:c>
      <x:c r="H3951" s="0" t="s">
        <x:v>52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267</x:v>
      </x:c>
      <x:c r="E3952" s="0" t="s">
        <x:v>85</x:v>
      </x:c>
      <x:c r="F3952" s="0" t="s">
        <x:v>86</x:v>
      </x:c>
      <x:c r="G3952" s="0" t="s">
        <x:v>52</x:v>
      </x:c>
      <x:c r="H3952" s="0" t="s">
        <x:v>52</x:v>
      </x:c>
      <x:c r="I3952" s="0" t="s">
        <x:v>53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267</x:v>
      </x:c>
      <x:c r="E3953" s="0" t="s">
        <x:v>87</x:v>
      </x:c>
      <x:c r="F3953" s="0" t="s">
        <x:v>88</x:v>
      </x:c>
      <x:c r="G3953" s="0" t="s">
        <x:v>52</x:v>
      </x:c>
      <x:c r="H3953" s="0" t="s">
        <x:v>52</x:v>
      </x:c>
      <x:c r="I3953" s="0" t="s">
        <x:v>53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267</x:v>
      </x:c>
      <x:c r="E3954" s="0" t="s">
        <x:v>89</x:v>
      </x:c>
      <x:c r="F3954" s="0" t="s">
        <x:v>90</x:v>
      </x:c>
      <x:c r="G3954" s="0" t="s">
        <x:v>52</x:v>
      </x:c>
      <x:c r="H3954" s="0" t="s">
        <x:v>52</x:v>
      </x:c>
      <x:c r="I3954" s="0" t="s">
        <x:v>53</x:v>
      </x:c>
      <x:c r="J3954" s="0">
        <x:v>3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267</x:v>
      </x:c>
      <x:c r="E3955" s="0" t="s">
        <x:v>91</x:v>
      </x:c>
      <x:c r="F3955" s="0" t="s">
        <x:v>92</x:v>
      </x:c>
      <x:c r="G3955" s="0" t="s">
        <x:v>52</x:v>
      </x:c>
      <x:c r="H3955" s="0" t="s">
        <x:v>52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267</x:v>
      </x:c>
      <x:c r="E3956" s="0" t="s">
        <x:v>93</x:v>
      </x:c>
      <x:c r="F3956" s="0" t="s">
        <x:v>94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267</x:v>
      </x:c>
      <x:c r="E3957" s="0" t="s">
        <x:v>95</x:v>
      </x:c>
      <x:c r="F3957" s="0" t="s">
        <x:v>96</x:v>
      </x:c>
      <x:c r="G3957" s="0" t="s">
        <x:v>52</x:v>
      </x:c>
      <x:c r="H3957" s="0" t="s">
        <x:v>52</x:v>
      </x:c>
      <x:c r="I3957" s="0" t="s">
        <x:v>53</x:v>
      </x:c>
      <x:c r="J3957" s="0">
        <x:v>13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267</x:v>
      </x:c>
      <x:c r="E3958" s="0" t="s">
        <x:v>97</x:v>
      </x:c>
      <x:c r="F3958" s="0" t="s">
        <x:v>98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267</x:v>
      </x:c>
      <x:c r="E3959" s="0" t="s">
        <x:v>99</x:v>
      </x:c>
      <x:c r="F3959" s="0" t="s">
        <x:v>100</x:v>
      </x:c>
      <x:c r="G3959" s="0" t="s">
        <x:v>52</x:v>
      </x:c>
      <x:c r="H3959" s="0" t="s">
        <x:v>52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267</x:v>
      </x:c>
      <x:c r="E3960" s="0" t="s">
        <x:v>101</x:v>
      </x:c>
      <x:c r="F3960" s="0" t="s">
        <x:v>102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267</x:v>
      </x:c>
      <x:c r="E3961" s="0" t="s">
        <x:v>103</x:v>
      </x:c>
      <x:c r="F3961" s="0" t="s">
        <x:v>104</x:v>
      </x:c>
      <x:c r="G3961" s="0" t="s">
        <x:v>52</x:v>
      </x:c>
      <x:c r="H3961" s="0" t="s">
        <x:v>52</x:v>
      </x:c>
      <x:c r="I3961" s="0" t="s">
        <x:v>53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267</x:v>
      </x:c>
      <x:c r="E3962" s="0" t="s">
        <x:v>105</x:v>
      </x:c>
      <x:c r="F3962" s="0" t="s">
        <x:v>106</x:v>
      </x:c>
      <x:c r="G3962" s="0" t="s">
        <x:v>52</x:v>
      </x:c>
      <x:c r="H3962" s="0" t="s">
        <x:v>52</x:v>
      </x:c>
      <x:c r="I3962" s="0" t="s">
        <x:v>53</x:v>
      </x:c>
      <x:c r="J3962" s="0">
        <x:v>4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267</x:v>
      </x:c>
      <x:c r="E3963" s="0" t="s">
        <x:v>107</x:v>
      </x:c>
      <x:c r="F3963" s="0" t="s">
        <x:v>108</x:v>
      </x:c>
      <x:c r="G3963" s="0" t="s">
        <x:v>52</x:v>
      </x:c>
      <x:c r="H3963" s="0" t="s">
        <x:v>52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267</x:v>
      </x:c>
      <x:c r="E3964" s="0" t="s">
        <x:v>109</x:v>
      </x:c>
      <x:c r="F3964" s="0" t="s">
        <x:v>110</x:v>
      </x:c>
      <x:c r="G3964" s="0" t="s">
        <x:v>52</x:v>
      </x:c>
      <x:c r="H3964" s="0" t="s">
        <x:v>52</x:v>
      </x:c>
      <x:c r="I3964" s="0" t="s">
        <x:v>53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267</x:v>
      </x:c>
      <x:c r="E3965" s="0" t="s">
        <x:v>111</x:v>
      </x:c>
      <x:c r="F3965" s="0" t="s">
        <x:v>112</x:v>
      </x:c>
      <x:c r="G3965" s="0" t="s">
        <x:v>52</x:v>
      </x:c>
      <x:c r="H3965" s="0" t="s">
        <x:v>52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267</x:v>
      </x:c>
      <x:c r="E3966" s="0" t="s">
        <x:v>113</x:v>
      </x:c>
      <x:c r="F3966" s="0" t="s">
        <x:v>114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267</x:v>
      </x:c>
      <x:c r="E3967" s="0" t="s">
        <x:v>115</x:v>
      </x:c>
      <x:c r="F3967" s="0" t="s">
        <x:v>116</x:v>
      </x:c>
      <x:c r="G3967" s="0" t="s">
        <x:v>52</x:v>
      </x:c>
      <x:c r="H3967" s="0" t="s">
        <x:v>52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267</x:v>
      </x:c>
      <x:c r="E3968" s="0" t="s">
        <x:v>117</x:v>
      </x:c>
      <x:c r="F3968" s="0" t="s">
        <x:v>118</x:v>
      </x:c>
      <x:c r="G3968" s="0" t="s">
        <x:v>52</x:v>
      </x:c>
      <x:c r="H3968" s="0" t="s">
        <x:v>52</x:v>
      </x:c>
      <x:c r="I3968" s="0" t="s">
        <x:v>53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267</x:v>
      </x:c>
      <x:c r="E3969" s="0" t="s">
        <x:v>119</x:v>
      </x:c>
      <x:c r="F3969" s="0" t="s">
        <x:v>120</x:v>
      </x:c>
      <x:c r="G3969" s="0" t="s">
        <x:v>52</x:v>
      </x:c>
      <x:c r="H3969" s="0" t="s">
        <x:v>52</x:v>
      </x:c>
      <x:c r="I3969" s="0" t="s">
        <x:v>53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267</x:v>
      </x:c>
      <x:c r="E3970" s="0" t="s">
        <x:v>121</x:v>
      </x:c>
      <x:c r="F3970" s="0" t="s">
        <x:v>122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267</x:v>
      </x:c>
      <x:c r="E3971" s="0" t="s">
        <x:v>123</x:v>
      </x:c>
      <x:c r="F3971" s="0" t="s">
        <x:v>124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267</x:v>
      </x:c>
      <x:c r="E3972" s="0" t="s">
        <x:v>125</x:v>
      </x:c>
      <x:c r="F3972" s="0" t="s">
        <x:v>126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267</x:v>
      </x:c>
      <x:c r="E3973" s="0" t="s">
        <x:v>127</x:v>
      </x:c>
      <x:c r="F3973" s="0" t="s">
        <x:v>128</x:v>
      </x:c>
      <x:c r="G3973" s="0" t="s">
        <x:v>52</x:v>
      </x:c>
      <x:c r="H3973" s="0" t="s">
        <x:v>52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267</x:v>
      </x:c>
      <x:c r="E3974" s="0" t="s">
        <x:v>129</x:v>
      </x:c>
      <x:c r="F3974" s="0" t="s">
        <x:v>130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267</x:v>
      </x:c>
      <x:c r="E3975" s="0" t="s">
        <x:v>131</x:v>
      </x:c>
      <x:c r="F3975" s="0" t="s">
        <x:v>132</x:v>
      </x:c>
      <x:c r="G3975" s="0" t="s">
        <x:v>52</x:v>
      </x:c>
      <x:c r="H3975" s="0" t="s">
        <x:v>52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267</x:v>
      </x:c>
      <x:c r="E3976" s="0" t="s">
        <x:v>133</x:v>
      </x:c>
      <x:c r="F3976" s="0" t="s">
        <x:v>134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267</x:v>
      </x:c>
      <x:c r="E3977" s="0" t="s">
        <x:v>135</x:v>
      </x:c>
      <x:c r="F3977" s="0" t="s">
        <x:v>136</x:v>
      </x:c>
      <x:c r="G3977" s="0" t="s">
        <x:v>52</x:v>
      </x:c>
      <x:c r="H3977" s="0" t="s">
        <x:v>52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267</x:v>
      </x:c>
      <x:c r="E3978" s="0" t="s">
        <x:v>137</x:v>
      </x:c>
      <x:c r="F3978" s="0" t="s">
        <x:v>138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267</x:v>
      </x:c>
      <x:c r="E3979" s="0" t="s">
        <x:v>139</x:v>
      </x:c>
      <x:c r="F3979" s="0" t="s">
        <x:v>140</x:v>
      </x:c>
      <x:c r="G3979" s="0" t="s">
        <x:v>52</x:v>
      </x:c>
      <x:c r="H3979" s="0" t="s">
        <x:v>52</x:v>
      </x:c>
      <x:c r="I3979" s="0" t="s">
        <x:v>53</x:v>
      </x:c>
      <x:c r="J3979" s="0">
        <x:v>1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267</x:v>
      </x:c>
      <x:c r="E3980" s="0" t="s">
        <x:v>141</x:v>
      </x:c>
      <x:c r="F3980" s="0" t="s">
        <x:v>142</x:v>
      </x:c>
      <x:c r="G3980" s="0" t="s">
        <x:v>52</x:v>
      </x:c>
      <x:c r="H3980" s="0" t="s">
        <x:v>52</x:v>
      </x:c>
      <x:c r="I3980" s="0" t="s">
        <x:v>53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267</x:v>
      </x:c>
      <x:c r="E3981" s="0" t="s">
        <x:v>143</x:v>
      </x:c>
      <x:c r="F3981" s="0" t="s">
        <x:v>144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267</x:v>
      </x:c>
      <x:c r="E3982" s="0" t="s">
        <x:v>145</x:v>
      </x:c>
      <x:c r="F3982" s="0" t="s">
        <x:v>146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267</x:v>
      </x:c>
      <x:c r="E3983" s="0" t="s">
        <x:v>147</x:v>
      </x:c>
      <x:c r="F3983" s="0" t="s">
        <x:v>148</x:v>
      </x:c>
      <x:c r="G3983" s="0" t="s">
        <x:v>52</x:v>
      </x:c>
      <x:c r="H3983" s="0" t="s">
        <x:v>52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267</x:v>
      </x:c>
      <x:c r="E3984" s="0" t="s">
        <x:v>149</x:v>
      </x:c>
      <x:c r="F3984" s="0" t="s">
        <x:v>150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267</x:v>
      </x:c>
      <x:c r="E3985" s="0" t="s">
        <x:v>151</x:v>
      </x:c>
      <x:c r="F3985" s="0" t="s">
        <x:v>152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267</x:v>
      </x:c>
      <x:c r="E3986" s="0" t="s">
        <x:v>153</x:v>
      </x:c>
      <x:c r="F3986" s="0" t="s">
        <x:v>154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267</x:v>
      </x:c>
      <x:c r="E3987" s="0" t="s">
        <x:v>155</x:v>
      </x:c>
      <x:c r="F3987" s="0" t="s">
        <x:v>156</x:v>
      </x:c>
      <x:c r="G3987" s="0" t="s">
        <x:v>52</x:v>
      </x:c>
      <x:c r="H3987" s="0" t="s">
        <x:v>52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267</x:v>
      </x:c>
      <x:c r="E3988" s="0" t="s">
        <x:v>157</x:v>
      </x:c>
      <x:c r="F3988" s="0" t="s">
        <x:v>158</x:v>
      </x:c>
      <x:c r="G3988" s="0" t="s">
        <x:v>52</x:v>
      </x:c>
      <x:c r="H3988" s="0" t="s">
        <x:v>52</x:v>
      </x:c>
      <x:c r="I3988" s="0" t="s">
        <x:v>53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267</x:v>
      </x:c>
      <x:c r="E3989" s="0" t="s">
        <x:v>159</x:v>
      </x:c>
      <x:c r="F3989" s="0" t="s">
        <x:v>160</x:v>
      </x:c>
      <x:c r="G3989" s="0" t="s">
        <x:v>52</x:v>
      </x:c>
      <x:c r="H3989" s="0" t="s">
        <x:v>52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267</x:v>
      </x:c>
      <x:c r="E3990" s="0" t="s">
        <x:v>161</x:v>
      </x:c>
      <x:c r="F3990" s="0" t="s">
        <x:v>162</x:v>
      </x:c>
      <x:c r="G3990" s="0" t="s">
        <x:v>52</x:v>
      </x:c>
      <x:c r="H3990" s="0" t="s">
        <x:v>52</x:v>
      </x:c>
      <x:c r="I3990" s="0" t="s">
        <x:v>53</x:v>
      </x:c>
      <x:c r="J3990" s="0">
        <x:v>3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267</x:v>
      </x:c>
      <x:c r="E3991" s="0" t="s">
        <x:v>163</x:v>
      </x:c>
      <x:c r="F3991" s="0" t="s">
        <x:v>164</x:v>
      </x:c>
      <x:c r="G3991" s="0" t="s">
        <x:v>52</x:v>
      </x:c>
      <x:c r="H3991" s="0" t="s">
        <x:v>52</x:v>
      </x:c>
      <x:c r="I3991" s="0" t="s">
        <x:v>53</x:v>
      </x:c>
      <x:c r="J3991" s="0">
        <x:v>2004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267</x:v>
      </x:c>
      <x:c r="E3992" s="0" t="s">
        <x:v>165</x:v>
      </x:c>
      <x:c r="F3992" s="0" t="s">
        <x:v>166</x:v>
      </x:c>
      <x:c r="G3992" s="0" t="s">
        <x:v>52</x:v>
      </x:c>
      <x:c r="H3992" s="0" t="s">
        <x:v>52</x:v>
      </x:c>
      <x:c r="I3992" s="0" t="s">
        <x:v>53</x:v>
      </x:c>
      <x:c r="J3992" s="0">
        <x:v>14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267</x:v>
      </x:c>
      <x:c r="E3993" s="0" t="s">
        <x:v>167</x:v>
      </x:c>
      <x:c r="F3993" s="0" t="s">
        <x:v>168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267</x:v>
      </x:c>
      <x:c r="E3994" s="0" t="s">
        <x:v>169</x:v>
      </x:c>
      <x:c r="F3994" s="0" t="s">
        <x:v>170</x:v>
      </x:c>
      <x:c r="G3994" s="0" t="s">
        <x:v>52</x:v>
      </x:c>
      <x:c r="H3994" s="0" t="s">
        <x:v>52</x:v>
      </x:c>
      <x:c r="I3994" s="0" t="s">
        <x:v>53</x:v>
      </x:c>
      <x:c r="J3994" s="0">
        <x:v>1990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267</x:v>
      </x:c>
      <x:c r="E3995" s="0" t="s">
        <x:v>171</x:v>
      </x:c>
      <x:c r="F3995" s="0" t="s">
        <x:v>172</x:v>
      </x:c>
      <x:c r="G3995" s="0" t="s">
        <x:v>52</x:v>
      </x:c>
      <x:c r="H3995" s="0" t="s">
        <x:v>52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267</x:v>
      </x:c>
      <x:c r="E3996" s="0" t="s">
        <x:v>173</x:v>
      </x:c>
      <x:c r="F3996" s="0" t="s">
        <x:v>174</x:v>
      </x:c>
      <x:c r="G3996" s="0" t="s">
        <x:v>52</x:v>
      </x:c>
      <x:c r="H3996" s="0" t="s">
        <x:v>52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267</x:v>
      </x:c>
      <x:c r="E3997" s="0" t="s">
        <x:v>175</x:v>
      </x:c>
      <x:c r="F3997" s="0" t="s">
        <x:v>176</x:v>
      </x:c>
      <x:c r="G3997" s="0" t="s">
        <x:v>52</x:v>
      </x:c>
      <x:c r="H3997" s="0" t="s">
        <x:v>52</x:v>
      </x:c>
      <x:c r="I3997" s="0" t="s">
        <x:v>53</x:v>
      </x:c>
      <x:c r="J3997" s="0">
        <x:v>2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267</x:v>
      </x:c>
      <x:c r="E3998" s="0" t="s">
        <x:v>177</x:v>
      </x:c>
      <x:c r="F3998" s="0" t="s">
        <x:v>178</x:v>
      </x:c>
      <x:c r="G3998" s="0" t="s">
        <x:v>52</x:v>
      </x:c>
      <x:c r="H3998" s="0" t="s">
        <x:v>52</x:v>
      </x:c>
      <x:c r="I3998" s="0" t="s">
        <x:v>53</x:v>
      </x:c>
      <x:c r="J3998" s="0">
        <x:v>14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267</x:v>
      </x:c>
      <x:c r="E3999" s="0" t="s">
        <x:v>179</x:v>
      </x:c>
      <x:c r="F3999" s="0" t="s">
        <x:v>180</x:v>
      </x:c>
      <x:c r="G3999" s="0" t="s">
        <x:v>52</x:v>
      </x:c>
      <x:c r="H3999" s="0" t="s">
        <x:v>52</x:v>
      </x:c>
      <x:c r="I3999" s="0" t="s">
        <x:v>53</x:v>
      </x:c>
      <x:c r="J3999" s="0">
        <x:v>26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267</x:v>
      </x:c>
      <x:c r="E4000" s="0" t="s">
        <x:v>181</x:v>
      </x:c>
      <x:c r="F4000" s="0" t="s">
        <x:v>182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267</x:v>
      </x:c>
      <x:c r="E4001" s="0" t="s">
        <x:v>183</x:v>
      </x:c>
      <x:c r="F4001" s="0" t="s">
        <x:v>184</x:v>
      </x:c>
      <x:c r="G4001" s="0" t="s">
        <x:v>52</x:v>
      </x:c>
      <x:c r="H4001" s="0" t="s">
        <x:v>52</x:v>
      </x:c>
      <x:c r="I4001" s="0" t="s">
        <x:v>53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267</x:v>
      </x:c>
      <x:c r="E4002" s="0" t="s">
        <x:v>185</x:v>
      </x:c>
      <x:c r="F4002" s="0" t="s">
        <x:v>186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267</x:v>
      </x:c>
      <x:c r="E4003" s="0" t="s">
        <x:v>187</x:v>
      </x:c>
      <x:c r="F4003" s="0" t="s">
        <x:v>188</x:v>
      </x:c>
      <x:c r="G4003" s="0" t="s">
        <x:v>52</x:v>
      </x:c>
      <x:c r="H4003" s="0" t="s">
        <x:v>52</x:v>
      </x:c>
      <x:c r="I4003" s="0" t="s">
        <x:v>53</x:v>
      </x:c>
      <x:c r="J4003" s="0">
        <x:v>4809</x:v>
      </x:c>
    </x:row>
    <x:row r="4004" spans="1:10">
      <x:c r="A4004" s="0" t="s">
        <x:v>2</x:v>
      </x:c>
      <x:c r="B4004" s="0" t="s">
        <x:v>4</x:v>
      </x:c>
      <x:c r="C4004" s="0" t="s">
        <x:v>268</x:v>
      </x:c>
      <x:c r="D4004" s="0" t="s">
        <x:v>269</x:v>
      </x:c>
      <x:c r="E4004" s="0" t="s">
        <x:v>50</x:v>
      </x:c>
      <x:c r="F4004" s="0" t="s">
        <x:v>51</x:v>
      </x:c>
      <x:c r="G4004" s="0" t="s">
        <x:v>52</x:v>
      </x:c>
      <x:c r="H4004" s="0" t="s">
        <x:v>52</x:v>
      </x:c>
      <x:c r="I4004" s="0" t="s">
        <x:v>53</x:v>
      </x:c>
      <x:c r="J4004" s="0">
        <x:v>1348</x:v>
      </x:c>
    </x:row>
    <x:row r="4005" spans="1:10">
      <x:c r="A4005" s="0" t="s">
        <x:v>2</x:v>
      </x:c>
      <x:c r="B4005" s="0" t="s">
        <x:v>4</x:v>
      </x:c>
      <x:c r="C4005" s="0" t="s">
        <x:v>268</x:v>
      </x:c>
      <x:c r="D4005" s="0" t="s">
        <x:v>269</x:v>
      </x:c>
      <x:c r="E4005" s="0" t="s">
        <x:v>48</x:v>
      </x:c>
      <x:c r="F4005" s="0" t="s">
        <x:v>54</x:v>
      </x:c>
      <x:c r="G4005" s="0" t="s">
        <x:v>52</x:v>
      </x:c>
      <x:c r="H4005" s="0" t="s">
        <x:v>52</x:v>
      </x:c>
      <x:c r="I4005" s="0" t="s">
        <x:v>53</x:v>
      </x:c>
      <x:c r="J4005" s="0">
        <x:v>925</x:v>
      </x:c>
    </x:row>
    <x:row r="4006" spans="1:10">
      <x:c r="A4006" s="0" t="s">
        <x:v>2</x:v>
      </x:c>
      <x:c r="B4006" s="0" t="s">
        <x:v>4</x:v>
      </x:c>
      <x:c r="C4006" s="0" t="s">
        <x:v>268</x:v>
      </x:c>
      <x:c r="D4006" s="0" t="s">
        <x:v>269</x:v>
      </x:c>
      <x:c r="E4006" s="0" t="s">
        <x:v>55</x:v>
      </x:c>
      <x:c r="F4006" s="0" t="s">
        <x:v>56</x:v>
      </x:c>
      <x:c r="G4006" s="0" t="s">
        <x:v>52</x:v>
      </x:c>
      <x:c r="H4006" s="0" t="s">
        <x:v>52</x:v>
      </x:c>
      <x:c r="I4006" s="0" t="s">
        <x:v>53</x:v>
      </x:c>
      <x:c r="J4006" s="0">
        <x:v>28</x:v>
      </x:c>
    </x:row>
    <x:row r="4007" spans="1:10">
      <x:c r="A4007" s="0" t="s">
        <x:v>2</x:v>
      </x:c>
      <x:c r="B4007" s="0" t="s">
        <x:v>4</x:v>
      </x:c>
      <x:c r="C4007" s="0" t="s">
        <x:v>268</x:v>
      </x:c>
      <x:c r="D4007" s="0" t="s">
        <x:v>269</x:v>
      </x:c>
      <x:c r="E4007" s="0" t="s">
        <x:v>57</x:v>
      </x:c>
      <x:c r="F4007" s="0" t="s">
        <x:v>58</x:v>
      </x:c>
      <x:c r="G4007" s="0" t="s">
        <x:v>52</x:v>
      </x:c>
      <x:c r="H4007" s="0" t="s">
        <x:v>52</x:v>
      </x:c>
      <x:c r="I4007" s="0" t="s">
        <x:v>53</x:v>
      </x:c>
      <x:c r="J4007" s="0">
        <x:v>24</x:v>
      </x:c>
    </x:row>
    <x:row r="4008" spans="1:10">
      <x:c r="A4008" s="0" t="s">
        <x:v>2</x:v>
      </x:c>
      <x:c r="B4008" s="0" t="s">
        <x:v>4</x:v>
      </x:c>
      <x:c r="C4008" s="0" t="s">
        <x:v>268</x:v>
      </x:c>
      <x:c r="D4008" s="0" t="s">
        <x:v>269</x:v>
      </x:c>
      <x:c r="E4008" s="0" t="s">
        <x:v>59</x:v>
      </x:c>
      <x:c r="F4008" s="0" t="s">
        <x:v>60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268</x:v>
      </x:c>
      <x:c r="D4009" s="0" t="s">
        <x:v>269</x:v>
      </x:c>
      <x:c r="E4009" s="0" t="s">
        <x:v>61</x:v>
      </x:c>
      <x:c r="F4009" s="0" t="s">
        <x:v>62</x:v>
      </x:c>
      <x:c r="G4009" s="0" t="s">
        <x:v>52</x:v>
      </x:c>
      <x:c r="H4009" s="0" t="s">
        <x:v>52</x:v>
      </x:c>
      <x:c r="I4009" s="0" t="s">
        <x:v>53</x:v>
      </x:c>
      <x:c r="J4009" s="0">
        <x:v>357</x:v>
      </x:c>
    </x:row>
    <x:row r="4010" spans="1:10">
      <x:c r="A4010" s="0" t="s">
        <x:v>2</x:v>
      </x:c>
      <x:c r="B4010" s="0" t="s">
        <x:v>4</x:v>
      </x:c>
      <x:c r="C4010" s="0" t="s">
        <x:v>268</x:v>
      </x:c>
      <x:c r="D4010" s="0" t="s">
        <x:v>269</x:v>
      </x:c>
      <x:c r="E4010" s="0" t="s">
        <x:v>63</x:v>
      </x:c>
      <x:c r="F4010" s="0" t="s">
        <x:v>64</x:v>
      </x:c>
      <x:c r="G4010" s="0" t="s">
        <x:v>52</x:v>
      </x:c>
      <x:c r="H4010" s="0" t="s">
        <x:v>52</x:v>
      </x:c>
      <x:c r="I4010" s="0" t="s">
        <x:v>53</x:v>
      </x:c>
      <x:c r="J4010" s="0">
        <x:v>3895</x:v>
      </x:c>
    </x:row>
    <x:row r="4011" spans="1:10">
      <x:c r="A4011" s="0" t="s">
        <x:v>2</x:v>
      </x:c>
      <x:c r="B4011" s="0" t="s">
        <x:v>4</x:v>
      </x:c>
      <x:c r="C4011" s="0" t="s">
        <x:v>268</x:v>
      </x:c>
      <x:c r="D4011" s="0" t="s">
        <x:v>269</x:v>
      </x:c>
      <x:c r="E4011" s="0" t="s">
        <x:v>65</x:v>
      </x:c>
      <x:c r="F4011" s="0" t="s">
        <x:v>66</x:v>
      </x:c>
      <x:c r="G4011" s="0" t="s">
        <x:v>52</x:v>
      </x:c>
      <x:c r="H4011" s="0" t="s">
        <x:v>52</x:v>
      </x:c>
      <x:c r="I4011" s="0" t="s">
        <x:v>53</x:v>
      </x:c>
      <x:c r="J4011" s="0">
        <x:v>961</x:v>
      </x:c>
    </x:row>
    <x:row r="4012" spans="1:10">
      <x:c r="A4012" s="0" t="s">
        <x:v>2</x:v>
      </x:c>
      <x:c r="B4012" s="0" t="s">
        <x:v>4</x:v>
      </x:c>
      <x:c r="C4012" s="0" t="s">
        <x:v>268</x:v>
      </x:c>
      <x:c r="D4012" s="0" t="s">
        <x:v>269</x:v>
      </x:c>
      <x:c r="E4012" s="0" t="s">
        <x:v>67</x:v>
      </x:c>
      <x:c r="F4012" s="0" t="s">
        <x:v>68</x:v>
      </x:c>
      <x:c r="G4012" s="0" t="s">
        <x:v>52</x:v>
      </x:c>
      <x:c r="H4012" s="0" t="s">
        <x:v>52</x:v>
      </x:c>
      <x:c r="I4012" s="0" t="s">
        <x:v>53</x:v>
      </x:c>
      <x:c r="J4012" s="0">
        <x:v>206</x:v>
      </x:c>
    </x:row>
    <x:row r="4013" spans="1:10">
      <x:c r="A4013" s="0" t="s">
        <x:v>2</x:v>
      </x:c>
      <x:c r="B4013" s="0" t="s">
        <x:v>4</x:v>
      </x:c>
      <x:c r="C4013" s="0" t="s">
        <x:v>268</x:v>
      </x:c>
      <x:c r="D4013" s="0" t="s">
        <x:v>269</x:v>
      </x:c>
      <x:c r="E4013" s="0" t="s">
        <x:v>69</x:v>
      </x:c>
      <x:c r="F4013" s="0" t="s">
        <x:v>70</x:v>
      </x:c>
      <x:c r="G4013" s="0" t="s">
        <x:v>52</x:v>
      </x:c>
      <x:c r="H4013" s="0" t="s">
        <x:v>52</x:v>
      </x:c>
      <x:c r="I4013" s="0" t="s">
        <x:v>53</x:v>
      </x:c>
      <x:c r="J4013" s="0">
        <x:v>5</x:v>
      </x:c>
    </x:row>
    <x:row r="4014" spans="1:10">
      <x:c r="A4014" s="0" t="s">
        <x:v>2</x:v>
      </x:c>
      <x:c r="B4014" s="0" t="s">
        <x:v>4</x:v>
      </x:c>
      <x:c r="C4014" s="0" t="s">
        <x:v>268</x:v>
      </x:c>
      <x:c r="D4014" s="0" t="s">
        <x:v>269</x:v>
      </x:c>
      <x:c r="E4014" s="0" t="s">
        <x:v>71</x:v>
      </x:c>
      <x:c r="F4014" s="0" t="s">
        <x:v>72</x:v>
      </x:c>
      <x:c r="G4014" s="0" t="s">
        <x:v>52</x:v>
      </x:c>
      <x:c r="H4014" s="0" t="s">
        <x:v>52</x:v>
      </x:c>
      <x:c r="I4014" s="0" t="s">
        <x:v>53</x:v>
      </x:c>
      <x:c r="J4014" s="0">
        <x:v>64</x:v>
      </x:c>
    </x:row>
    <x:row r="4015" spans="1:10">
      <x:c r="A4015" s="0" t="s">
        <x:v>2</x:v>
      </x:c>
      <x:c r="B4015" s="0" t="s">
        <x:v>4</x:v>
      </x:c>
      <x:c r="C4015" s="0" t="s">
        <x:v>268</x:v>
      </x:c>
      <x:c r="D4015" s="0" t="s">
        <x:v>269</x:v>
      </x:c>
      <x:c r="E4015" s="0" t="s">
        <x:v>73</x:v>
      </x:c>
      <x:c r="F4015" s="0" t="s">
        <x:v>74</x:v>
      </x:c>
      <x:c r="G4015" s="0" t="s">
        <x:v>52</x:v>
      </x:c>
      <x:c r="H4015" s="0" t="s">
        <x:v>52</x:v>
      </x:c>
      <x:c r="I4015" s="0" t="s">
        <x:v>53</x:v>
      </x:c>
      <x:c r="J4015" s="0">
        <x:v>56</x:v>
      </x:c>
    </x:row>
    <x:row r="4016" spans="1:10">
      <x:c r="A4016" s="0" t="s">
        <x:v>2</x:v>
      </x:c>
      <x:c r="B4016" s="0" t="s">
        <x:v>4</x:v>
      </x:c>
      <x:c r="C4016" s="0" t="s">
        <x:v>268</x:v>
      </x:c>
      <x:c r="D4016" s="0" t="s">
        <x:v>269</x:v>
      </x:c>
      <x:c r="E4016" s="0" t="s">
        <x:v>75</x:v>
      </x:c>
      <x:c r="F4016" s="0" t="s">
        <x:v>76</x:v>
      </x:c>
      <x:c r="G4016" s="0" t="s">
        <x:v>52</x:v>
      </x:c>
      <x:c r="H4016" s="0" t="s">
        <x:v>52</x:v>
      </x:c>
      <x:c r="I4016" s="0" t="s">
        <x:v>53</x:v>
      </x:c>
      <x:c r="J4016" s="0">
        <x:v>238</x:v>
      </x:c>
    </x:row>
    <x:row r="4017" spans="1:10">
      <x:c r="A4017" s="0" t="s">
        <x:v>2</x:v>
      </x:c>
      <x:c r="B4017" s="0" t="s">
        <x:v>4</x:v>
      </x:c>
      <x:c r="C4017" s="0" t="s">
        <x:v>268</x:v>
      </x:c>
      <x:c r="D4017" s="0" t="s">
        <x:v>269</x:v>
      </x:c>
      <x:c r="E4017" s="0" t="s">
        <x:v>77</x:v>
      </x:c>
      <x:c r="F4017" s="0" t="s">
        <x:v>78</x:v>
      </x:c>
      <x:c r="G4017" s="0" t="s">
        <x:v>52</x:v>
      </x:c>
      <x:c r="H4017" s="0" t="s">
        <x:v>52</x:v>
      </x:c>
      <x:c r="I4017" s="0" t="s">
        <x:v>53</x:v>
      </x:c>
      <x:c r="J4017" s="0">
        <x:v>69</x:v>
      </x:c>
    </x:row>
    <x:row r="4018" spans="1:10">
      <x:c r="A4018" s="0" t="s">
        <x:v>2</x:v>
      </x:c>
      <x:c r="B4018" s="0" t="s">
        <x:v>4</x:v>
      </x:c>
      <x:c r="C4018" s="0" t="s">
        <x:v>268</x:v>
      </x:c>
      <x:c r="D4018" s="0" t="s">
        <x:v>269</x:v>
      </x:c>
      <x:c r="E4018" s="0" t="s">
        <x:v>79</x:v>
      </x:c>
      <x:c r="F4018" s="0" t="s">
        <x:v>80</x:v>
      </x:c>
      <x:c r="G4018" s="0" t="s">
        <x:v>52</x:v>
      </x:c>
      <x:c r="H4018" s="0" t="s">
        <x:v>52</x:v>
      </x:c>
      <x:c r="I4018" s="0" t="s">
        <x:v>53</x:v>
      </x:c>
      <x:c r="J4018" s="0">
        <x:v>11</x:v>
      </x:c>
    </x:row>
    <x:row r="4019" spans="1:10">
      <x:c r="A4019" s="0" t="s">
        <x:v>2</x:v>
      </x:c>
      <x:c r="B4019" s="0" t="s">
        <x:v>4</x:v>
      </x:c>
      <x:c r="C4019" s="0" t="s">
        <x:v>268</x:v>
      </x:c>
      <x:c r="D4019" s="0" t="s">
        <x:v>269</x:v>
      </x:c>
      <x:c r="E4019" s="0" t="s">
        <x:v>81</x:v>
      </x:c>
      <x:c r="F4019" s="0" t="s">
        <x:v>82</x:v>
      </x:c>
      <x:c r="G4019" s="0" t="s">
        <x:v>52</x:v>
      </x:c>
      <x:c r="H4019" s="0" t="s">
        <x:v>52</x:v>
      </x:c>
      <x:c r="I4019" s="0" t="s">
        <x:v>53</x:v>
      </x:c>
      <x:c r="J4019" s="0">
        <x:v>259</x:v>
      </x:c>
    </x:row>
    <x:row r="4020" spans="1:10">
      <x:c r="A4020" s="0" t="s">
        <x:v>2</x:v>
      </x:c>
      <x:c r="B4020" s="0" t="s">
        <x:v>4</x:v>
      </x:c>
      <x:c r="C4020" s="0" t="s">
        <x:v>268</x:v>
      </x:c>
      <x:c r="D4020" s="0" t="s">
        <x:v>269</x:v>
      </x:c>
      <x:c r="E4020" s="0" t="s">
        <x:v>83</x:v>
      </x:c>
      <x:c r="F4020" s="0" t="s">
        <x:v>84</x:v>
      </x:c>
      <x:c r="G4020" s="0" t="s">
        <x:v>52</x:v>
      </x:c>
      <x:c r="H4020" s="0" t="s">
        <x:v>52</x:v>
      </x:c>
      <x:c r="I4020" s="0" t="s">
        <x:v>53</x:v>
      </x:c>
      <x:c r="J4020" s="0">
        <x:v>25</x:v>
      </x:c>
    </x:row>
    <x:row r="4021" spans="1:10">
      <x:c r="A4021" s="0" t="s">
        <x:v>2</x:v>
      </x:c>
      <x:c r="B4021" s="0" t="s">
        <x:v>4</x:v>
      </x:c>
      <x:c r="C4021" s="0" t="s">
        <x:v>268</x:v>
      </x:c>
      <x:c r="D4021" s="0" t="s">
        <x:v>269</x:v>
      </x:c>
      <x:c r="E4021" s="0" t="s">
        <x:v>85</x:v>
      </x:c>
      <x:c r="F4021" s="0" t="s">
        <x:v>86</x:v>
      </x:c>
      <x:c r="G4021" s="0" t="s">
        <x:v>52</x:v>
      </x:c>
      <x:c r="H4021" s="0" t="s">
        <x:v>52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268</x:v>
      </x:c>
      <x:c r="D4022" s="0" t="s">
        <x:v>269</x:v>
      </x:c>
      <x:c r="E4022" s="0" t="s">
        <x:v>87</x:v>
      </x:c>
      <x:c r="F4022" s="0" t="s">
        <x:v>88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268</x:v>
      </x:c>
      <x:c r="D4023" s="0" t="s">
        <x:v>269</x:v>
      </x:c>
      <x:c r="E4023" s="0" t="s">
        <x:v>89</x:v>
      </x:c>
      <x:c r="F4023" s="0" t="s">
        <x:v>90</x:v>
      </x:c>
      <x:c r="G4023" s="0" t="s">
        <x:v>52</x:v>
      </x:c>
      <x:c r="H4023" s="0" t="s">
        <x:v>52</x:v>
      </x:c>
      <x:c r="I4023" s="0" t="s">
        <x:v>53</x:v>
      </x:c>
      <x:c r="J4023" s="0">
        <x:v>1</x:v>
      </x:c>
    </x:row>
    <x:row r="4024" spans="1:10">
      <x:c r="A4024" s="0" t="s">
        <x:v>2</x:v>
      </x:c>
      <x:c r="B4024" s="0" t="s">
        <x:v>4</x:v>
      </x:c>
      <x:c r="C4024" s="0" t="s">
        <x:v>268</x:v>
      </x:c>
      <x:c r="D4024" s="0" t="s">
        <x:v>269</x:v>
      </x:c>
      <x:c r="E4024" s="0" t="s">
        <x:v>91</x:v>
      </x:c>
      <x:c r="F4024" s="0" t="s">
        <x:v>92</x:v>
      </x:c>
      <x:c r="G4024" s="0" t="s">
        <x:v>52</x:v>
      </x:c>
      <x:c r="H4024" s="0" t="s">
        <x:v>52</x:v>
      </x:c>
      <x:c r="I4024" s="0" t="s">
        <x:v>53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268</x:v>
      </x:c>
      <x:c r="D4025" s="0" t="s">
        <x:v>269</x:v>
      </x:c>
      <x:c r="E4025" s="0" t="s">
        <x:v>93</x:v>
      </x:c>
      <x:c r="F4025" s="0" t="s">
        <x:v>94</x:v>
      </x:c>
      <x:c r="G4025" s="0" t="s">
        <x:v>52</x:v>
      </x:c>
      <x:c r="H4025" s="0" t="s">
        <x:v>52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268</x:v>
      </x:c>
      <x:c r="D4026" s="0" t="s">
        <x:v>269</x:v>
      </x:c>
      <x:c r="E4026" s="0" t="s">
        <x:v>95</x:v>
      </x:c>
      <x:c r="F4026" s="0" t="s">
        <x:v>96</x:v>
      </x:c>
      <x:c r="G4026" s="0" t="s">
        <x:v>52</x:v>
      </x:c>
      <x:c r="H4026" s="0" t="s">
        <x:v>52</x:v>
      </x:c>
      <x:c r="I4026" s="0" t="s">
        <x:v>53</x:v>
      </x:c>
      <x:c r="J4026" s="0">
        <x:v>6</x:v>
      </x:c>
    </x:row>
    <x:row r="4027" spans="1:10">
      <x:c r="A4027" s="0" t="s">
        <x:v>2</x:v>
      </x:c>
      <x:c r="B4027" s="0" t="s">
        <x:v>4</x:v>
      </x:c>
      <x:c r="C4027" s="0" t="s">
        <x:v>268</x:v>
      </x:c>
      <x:c r="D4027" s="0" t="s">
        <x:v>269</x:v>
      </x:c>
      <x:c r="E4027" s="0" t="s">
        <x:v>97</x:v>
      </x:c>
      <x:c r="F4027" s="0" t="s">
        <x:v>98</x:v>
      </x:c>
      <x:c r="G4027" s="0" t="s">
        <x:v>52</x:v>
      </x:c>
      <x:c r="H4027" s="0" t="s">
        <x:v>52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268</x:v>
      </x:c>
      <x:c r="D4028" s="0" t="s">
        <x:v>269</x:v>
      </x:c>
      <x:c r="E4028" s="0" t="s">
        <x:v>99</x:v>
      </x:c>
      <x:c r="F4028" s="0" t="s">
        <x:v>100</x:v>
      </x:c>
      <x:c r="G4028" s="0" t="s">
        <x:v>52</x:v>
      </x:c>
      <x:c r="H4028" s="0" t="s">
        <x:v>52</x:v>
      </x:c>
      <x:c r="I4028" s="0" t="s">
        <x:v>53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268</x:v>
      </x:c>
      <x:c r="D4029" s="0" t="s">
        <x:v>269</x:v>
      </x:c>
      <x:c r="E4029" s="0" t="s">
        <x:v>101</x:v>
      </x:c>
      <x:c r="F4029" s="0" t="s">
        <x:v>102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268</x:v>
      </x:c>
      <x:c r="D4030" s="0" t="s">
        <x:v>269</x:v>
      </x:c>
      <x:c r="E4030" s="0" t="s">
        <x:v>103</x:v>
      </x:c>
      <x:c r="F4030" s="0" t="s">
        <x:v>104</x:v>
      </x:c>
      <x:c r="G4030" s="0" t="s">
        <x:v>52</x:v>
      </x:c>
      <x:c r="H4030" s="0" t="s">
        <x:v>52</x:v>
      </x:c>
      <x:c r="I4030" s="0" t="s">
        <x:v>53</x:v>
      </x:c>
      <x:c r="J4030" s="0">
        <x:v>11</x:v>
      </x:c>
    </x:row>
    <x:row r="4031" spans="1:10">
      <x:c r="A4031" s="0" t="s">
        <x:v>2</x:v>
      </x:c>
      <x:c r="B4031" s="0" t="s">
        <x:v>4</x:v>
      </x:c>
      <x:c r="C4031" s="0" t="s">
        <x:v>268</x:v>
      </x:c>
      <x:c r="D4031" s="0" t="s">
        <x:v>269</x:v>
      </x:c>
      <x:c r="E4031" s="0" t="s">
        <x:v>105</x:v>
      </x:c>
      <x:c r="F4031" s="0" t="s">
        <x:v>106</x:v>
      </x:c>
      <x:c r="G4031" s="0" t="s">
        <x:v>52</x:v>
      </x:c>
      <x:c r="H4031" s="0" t="s">
        <x:v>52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268</x:v>
      </x:c>
      <x:c r="D4032" s="0" t="s">
        <x:v>269</x:v>
      </x:c>
      <x:c r="E4032" s="0" t="s">
        <x:v>107</x:v>
      </x:c>
      <x:c r="F4032" s="0" t="s">
        <x:v>108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268</x:v>
      </x:c>
      <x:c r="D4033" s="0" t="s">
        <x:v>269</x:v>
      </x:c>
      <x:c r="E4033" s="0" t="s">
        <x:v>109</x:v>
      </x:c>
      <x:c r="F4033" s="0" t="s">
        <x:v>110</x:v>
      </x:c>
      <x:c r="G4033" s="0" t="s">
        <x:v>52</x:v>
      </x:c>
      <x:c r="H4033" s="0" t="s">
        <x:v>52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268</x:v>
      </x:c>
      <x:c r="D4034" s="0" t="s">
        <x:v>269</x:v>
      </x:c>
      <x:c r="E4034" s="0" t="s">
        <x:v>111</x:v>
      </x:c>
      <x:c r="F4034" s="0" t="s">
        <x:v>112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268</x:v>
      </x:c>
      <x:c r="D4035" s="0" t="s">
        <x:v>269</x:v>
      </x:c>
      <x:c r="E4035" s="0" t="s">
        <x:v>113</x:v>
      </x:c>
      <x:c r="F4035" s="0" t="s">
        <x:v>114</x:v>
      </x:c>
      <x:c r="G4035" s="0" t="s">
        <x:v>52</x:v>
      </x:c>
      <x:c r="H4035" s="0" t="s">
        <x:v>52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268</x:v>
      </x:c>
      <x:c r="D4036" s="0" t="s">
        <x:v>269</x:v>
      </x:c>
      <x:c r="E4036" s="0" t="s">
        <x:v>115</x:v>
      </x:c>
      <x:c r="F4036" s="0" t="s">
        <x:v>116</x:v>
      </x:c>
      <x:c r="G4036" s="0" t="s">
        <x:v>52</x:v>
      </x:c>
      <x:c r="H4036" s="0" t="s">
        <x:v>52</x:v>
      </x:c>
      <x:c r="I4036" s="0" t="s">
        <x:v>53</x:v>
      </x:c>
      <x:c r="J4036" s="0">
        <x:v>5</x:v>
      </x:c>
    </x:row>
    <x:row r="4037" spans="1:10">
      <x:c r="A4037" s="0" t="s">
        <x:v>2</x:v>
      </x:c>
      <x:c r="B4037" s="0" t="s">
        <x:v>4</x:v>
      </x:c>
      <x:c r="C4037" s="0" t="s">
        <x:v>268</x:v>
      </x:c>
      <x:c r="D4037" s="0" t="s">
        <x:v>269</x:v>
      </x:c>
      <x:c r="E4037" s="0" t="s">
        <x:v>117</x:v>
      </x:c>
      <x:c r="F4037" s="0" t="s">
        <x:v>118</x:v>
      </x:c>
      <x:c r="G4037" s="0" t="s">
        <x:v>52</x:v>
      </x:c>
      <x:c r="H4037" s="0" t="s">
        <x:v>52</x:v>
      </x:c>
      <x:c r="I4037" s="0" t="s">
        <x:v>53</x:v>
      </x:c>
      <x:c r="J4037" s="0">
        <x:v>10</x:v>
      </x:c>
    </x:row>
    <x:row r="4038" spans="1:10">
      <x:c r="A4038" s="0" t="s">
        <x:v>2</x:v>
      </x:c>
      <x:c r="B4038" s="0" t="s">
        <x:v>4</x:v>
      </x:c>
      <x:c r="C4038" s="0" t="s">
        <x:v>268</x:v>
      </x:c>
      <x:c r="D4038" s="0" t="s">
        <x:v>269</x:v>
      </x:c>
      <x:c r="E4038" s="0" t="s">
        <x:v>119</x:v>
      </x:c>
      <x:c r="F4038" s="0" t="s">
        <x:v>120</x:v>
      </x:c>
      <x:c r="G4038" s="0" t="s">
        <x:v>52</x:v>
      </x:c>
      <x:c r="H4038" s="0" t="s">
        <x:v>52</x:v>
      </x:c>
      <x:c r="I4038" s="0" t="s">
        <x:v>53</x:v>
      </x:c>
      <x:c r="J4038" s="0">
        <x:v>3</x:v>
      </x:c>
    </x:row>
    <x:row r="4039" spans="1:10">
      <x:c r="A4039" s="0" t="s">
        <x:v>2</x:v>
      </x:c>
      <x:c r="B4039" s="0" t="s">
        <x:v>4</x:v>
      </x:c>
      <x:c r="C4039" s="0" t="s">
        <x:v>268</x:v>
      </x:c>
      <x:c r="D4039" s="0" t="s">
        <x:v>269</x:v>
      </x:c>
      <x:c r="E4039" s="0" t="s">
        <x:v>121</x:v>
      </x:c>
      <x:c r="F4039" s="0" t="s">
        <x:v>122</x:v>
      </x:c>
      <x:c r="G4039" s="0" t="s">
        <x:v>52</x:v>
      </x:c>
      <x:c r="H4039" s="0" t="s">
        <x:v>52</x:v>
      </x:c>
      <x:c r="I4039" s="0" t="s">
        <x:v>53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268</x:v>
      </x:c>
      <x:c r="D4040" s="0" t="s">
        <x:v>269</x:v>
      </x:c>
      <x:c r="E4040" s="0" t="s">
        <x:v>123</x:v>
      </x:c>
      <x:c r="F4040" s="0" t="s">
        <x:v>124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268</x:v>
      </x:c>
      <x:c r="D4041" s="0" t="s">
        <x:v>269</x:v>
      </x:c>
      <x:c r="E4041" s="0" t="s">
        <x:v>125</x:v>
      </x:c>
      <x:c r="F4041" s="0" t="s">
        <x:v>126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268</x:v>
      </x:c>
      <x:c r="D4042" s="0" t="s">
        <x:v>269</x:v>
      </x:c>
      <x:c r="E4042" s="0" t="s">
        <x:v>127</x:v>
      </x:c>
      <x:c r="F4042" s="0" t="s">
        <x:v>128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268</x:v>
      </x:c>
      <x:c r="D4043" s="0" t="s">
        <x:v>269</x:v>
      </x:c>
      <x:c r="E4043" s="0" t="s">
        <x:v>129</x:v>
      </x:c>
      <x:c r="F4043" s="0" t="s">
        <x:v>130</x:v>
      </x:c>
      <x:c r="G4043" s="0" t="s">
        <x:v>52</x:v>
      </x:c>
      <x:c r="H4043" s="0" t="s">
        <x:v>52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268</x:v>
      </x:c>
      <x:c r="D4044" s="0" t="s">
        <x:v>269</x:v>
      </x:c>
      <x:c r="E4044" s="0" t="s">
        <x:v>131</x:v>
      </x:c>
      <x:c r="F4044" s="0" t="s">
        <x:v>132</x:v>
      </x:c>
      <x:c r="G4044" s="0" t="s">
        <x:v>52</x:v>
      </x:c>
      <x:c r="H4044" s="0" t="s">
        <x:v>52</x:v>
      </x:c>
      <x:c r="I4044" s="0" t="s">
        <x:v>53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268</x:v>
      </x:c>
      <x:c r="D4045" s="0" t="s">
        <x:v>269</x:v>
      </x:c>
      <x:c r="E4045" s="0" t="s">
        <x:v>133</x:v>
      </x:c>
      <x:c r="F4045" s="0" t="s">
        <x:v>134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268</x:v>
      </x:c>
      <x:c r="D4046" s="0" t="s">
        <x:v>269</x:v>
      </x:c>
      <x:c r="E4046" s="0" t="s">
        <x:v>135</x:v>
      </x:c>
      <x:c r="F4046" s="0" t="s">
        <x:v>136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268</x:v>
      </x:c>
      <x:c r="D4047" s="0" t="s">
        <x:v>269</x:v>
      </x:c>
      <x:c r="E4047" s="0" t="s">
        <x:v>137</x:v>
      </x:c>
      <x:c r="F4047" s="0" t="s">
        <x:v>138</x:v>
      </x:c>
      <x:c r="G4047" s="0" t="s">
        <x:v>52</x:v>
      </x:c>
      <x:c r="H4047" s="0" t="s">
        <x:v>52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268</x:v>
      </x:c>
      <x:c r="D4048" s="0" t="s">
        <x:v>269</x:v>
      </x:c>
      <x:c r="E4048" s="0" t="s">
        <x:v>139</x:v>
      </x:c>
      <x:c r="F4048" s="0" t="s">
        <x:v>140</x:v>
      </x:c>
      <x:c r="G4048" s="0" t="s">
        <x:v>52</x:v>
      </x:c>
      <x:c r="H4048" s="0" t="s">
        <x:v>52</x:v>
      </x:c>
      <x:c r="I4048" s="0" t="s">
        <x:v>53</x:v>
      </x:c>
      <x:c r="J4048" s="0">
        <x:v>4</x:v>
      </x:c>
    </x:row>
    <x:row r="4049" spans="1:10">
      <x:c r="A4049" s="0" t="s">
        <x:v>2</x:v>
      </x:c>
      <x:c r="B4049" s="0" t="s">
        <x:v>4</x:v>
      </x:c>
      <x:c r="C4049" s="0" t="s">
        <x:v>268</x:v>
      </x:c>
      <x:c r="D4049" s="0" t="s">
        <x:v>269</x:v>
      </x:c>
      <x:c r="E4049" s="0" t="s">
        <x:v>141</x:v>
      </x:c>
      <x:c r="F4049" s="0" t="s">
        <x:v>142</x:v>
      </x:c>
      <x:c r="G4049" s="0" t="s">
        <x:v>52</x:v>
      </x:c>
      <x:c r="H4049" s="0" t="s">
        <x:v>52</x:v>
      </x:c>
      <x:c r="I4049" s="0" t="s">
        <x:v>53</x:v>
      </x:c>
      <x:c r="J4049" s="0">
        <x:v>20</x:v>
      </x:c>
    </x:row>
    <x:row r="4050" spans="1:10">
      <x:c r="A4050" s="0" t="s">
        <x:v>2</x:v>
      </x:c>
      <x:c r="B4050" s="0" t="s">
        <x:v>4</x:v>
      </x:c>
      <x:c r="C4050" s="0" t="s">
        <x:v>268</x:v>
      </x:c>
      <x:c r="D4050" s="0" t="s">
        <x:v>269</x:v>
      </x:c>
      <x:c r="E4050" s="0" t="s">
        <x:v>143</x:v>
      </x:c>
      <x:c r="F4050" s="0" t="s">
        <x:v>144</x:v>
      </x:c>
      <x:c r="G4050" s="0" t="s">
        <x:v>52</x:v>
      </x:c>
      <x:c r="H4050" s="0" t="s">
        <x:v>52</x:v>
      </x:c>
      <x:c r="I4050" s="0" t="s">
        <x:v>53</x:v>
      </x:c>
      <x:c r="J4050" s="0">
        <x:v>7</x:v>
      </x:c>
    </x:row>
    <x:row r="4051" spans="1:10">
      <x:c r="A4051" s="0" t="s">
        <x:v>2</x:v>
      </x:c>
      <x:c r="B4051" s="0" t="s">
        <x:v>4</x:v>
      </x:c>
      <x:c r="C4051" s="0" t="s">
        <x:v>268</x:v>
      </x:c>
      <x:c r="D4051" s="0" t="s">
        <x:v>269</x:v>
      </x:c>
      <x:c r="E4051" s="0" t="s">
        <x:v>145</x:v>
      </x:c>
      <x:c r="F4051" s="0" t="s">
        <x:v>146</x:v>
      </x:c>
      <x:c r="G4051" s="0" t="s">
        <x:v>52</x:v>
      </x:c>
      <x:c r="H4051" s="0" t="s">
        <x:v>52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268</x:v>
      </x:c>
      <x:c r="D4052" s="0" t="s">
        <x:v>269</x:v>
      </x:c>
      <x:c r="E4052" s="0" t="s">
        <x:v>147</x:v>
      </x:c>
      <x:c r="F4052" s="0" t="s">
        <x:v>148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268</x:v>
      </x:c>
      <x:c r="D4053" s="0" t="s">
        <x:v>269</x:v>
      </x:c>
      <x:c r="E4053" s="0" t="s">
        <x:v>149</x:v>
      </x:c>
      <x:c r="F4053" s="0" t="s">
        <x:v>150</x:v>
      </x:c>
      <x:c r="G4053" s="0" t="s">
        <x:v>52</x:v>
      </x:c>
      <x:c r="H4053" s="0" t="s">
        <x:v>52</x:v>
      </x:c>
      <x:c r="I4053" s="0" t="s">
        <x:v>53</x:v>
      </x:c>
      <x:c r="J4053" s="0">
        <x:v>2</x:v>
      </x:c>
    </x:row>
    <x:row r="4054" spans="1:10">
      <x:c r="A4054" s="0" t="s">
        <x:v>2</x:v>
      </x:c>
      <x:c r="B4054" s="0" t="s">
        <x:v>4</x:v>
      </x:c>
      <x:c r="C4054" s="0" t="s">
        <x:v>268</x:v>
      </x:c>
      <x:c r="D4054" s="0" t="s">
        <x:v>269</x:v>
      </x:c>
      <x:c r="E4054" s="0" t="s">
        <x:v>151</x:v>
      </x:c>
      <x:c r="F4054" s="0" t="s">
        <x:v>152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268</x:v>
      </x:c>
      <x:c r="D4055" s="0" t="s">
        <x:v>269</x:v>
      </x:c>
      <x:c r="E4055" s="0" t="s">
        <x:v>153</x:v>
      </x:c>
      <x:c r="F4055" s="0" t="s">
        <x:v>154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268</x:v>
      </x:c>
      <x:c r="D4056" s="0" t="s">
        <x:v>269</x:v>
      </x:c>
      <x:c r="E4056" s="0" t="s">
        <x:v>155</x:v>
      </x:c>
      <x:c r="F4056" s="0" t="s">
        <x:v>156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268</x:v>
      </x:c>
      <x:c r="D4057" s="0" t="s">
        <x:v>269</x:v>
      </x:c>
      <x:c r="E4057" s="0" t="s">
        <x:v>157</x:v>
      </x:c>
      <x:c r="F4057" s="0" t="s">
        <x:v>158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268</x:v>
      </x:c>
      <x:c r="D4058" s="0" t="s">
        <x:v>269</x:v>
      </x:c>
      <x:c r="E4058" s="0" t="s">
        <x:v>159</x:v>
      </x:c>
      <x:c r="F4058" s="0" t="s">
        <x:v>160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268</x:v>
      </x:c>
      <x:c r="D4059" s="0" t="s">
        <x:v>269</x:v>
      </x:c>
      <x:c r="E4059" s="0" t="s">
        <x:v>161</x:v>
      </x:c>
      <x:c r="F4059" s="0" t="s">
        <x:v>162</x:v>
      </x:c>
      <x:c r="G4059" s="0" t="s">
        <x:v>52</x:v>
      </x:c>
      <x:c r="H4059" s="0" t="s">
        <x:v>52</x:v>
      </x:c>
      <x:c r="I4059" s="0" t="s">
        <x:v>53</x:v>
      </x:c>
      <x:c r="J4059" s="0">
        <x:v>9</x:v>
      </x:c>
    </x:row>
    <x:row r="4060" spans="1:10">
      <x:c r="A4060" s="0" t="s">
        <x:v>2</x:v>
      </x:c>
      <x:c r="B4060" s="0" t="s">
        <x:v>4</x:v>
      </x:c>
      <x:c r="C4060" s="0" t="s">
        <x:v>268</x:v>
      </x:c>
      <x:c r="D4060" s="0" t="s">
        <x:v>269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2761</x:v>
      </x:c>
    </x:row>
    <x:row r="4061" spans="1:10">
      <x:c r="A4061" s="0" t="s">
        <x:v>2</x:v>
      </x:c>
      <x:c r="B4061" s="0" t="s">
        <x:v>4</x:v>
      </x:c>
      <x:c r="C4061" s="0" t="s">
        <x:v>268</x:v>
      </x:c>
      <x:c r="D4061" s="0" t="s">
        <x:v>269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53</x:v>
      </x:c>
      <x:c r="J4061" s="0">
        <x:v>95</x:v>
      </x:c>
    </x:row>
    <x:row r="4062" spans="1:10">
      <x:c r="A4062" s="0" t="s">
        <x:v>2</x:v>
      </x:c>
      <x:c r="B4062" s="0" t="s">
        <x:v>4</x:v>
      </x:c>
      <x:c r="C4062" s="0" t="s">
        <x:v>268</x:v>
      </x:c>
      <x:c r="D4062" s="0" t="s">
        <x:v>269</x:v>
      </x:c>
      <x:c r="E4062" s="0" t="s">
        <x:v>167</x:v>
      </x:c>
      <x:c r="F4062" s="0" t="s">
        <x:v>168</x:v>
      </x:c>
      <x:c r="G4062" s="0" t="s">
        <x:v>52</x:v>
      </x:c>
      <x:c r="H4062" s="0" t="s">
        <x:v>52</x:v>
      </x:c>
      <x:c r="I4062" s="0" t="s">
        <x:v>53</x:v>
      </x:c>
      <x:c r="J4062" s="0">
        <x:v>14</x:v>
      </x:c>
    </x:row>
    <x:row r="4063" spans="1:10">
      <x:c r="A4063" s="0" t="s">
        <x:v>2</x:v>
      </x:c>
      <x:c r="B4063" s="0" t="s">
        <x:v>4</x:v>
      </x:c>
      <x:c r="C4063" s="0" t="s">
        <x:v>268</x:v>
      </x:c>
      <x:c r="D4063" s="0" t="s">
        <x:v>269</x:v>
      </x:c>
      <x:c r="E4063" s="0" t="s">
        <x:v>169</x:v>
      </x:c>
      <x:c r="F4063" s="0" t="s">
        <x:v>170</x:v>
      </x:c>
      <x:c r="G4063" s="0" t="s">
        <x:v>52</x:v>
      </x:c>
      <x:c r="H4063" s="0" t="s">
        <x:v>52</x:v>
      </x:c>
      <x:c r="I4063" s="0" t="s">
        <x:v>53</x:v>
      </x:c>
      <x:c r="J4063" s="0">
        <x:v>10</x:v>
      </x:c>
    </x:row>
    <x:row r="4064" spans="1:10">
      <x:c r="A4064" s="0" t="s">
        <x:v>2</x:v>
      </x:c>
      <x:c r="B4064" s="0" t="s">
        <x:v>4</x:v>
      </x:c>
      <x:c r="C4064" s="0" t="s">
        <x:v>268</x:v>
      </x:c>
      <x:c r="D4064" s="0" t="s">
        <x:v>269</x:v>
      </x:c>
      <x:c r="E4064" s="0" t="s">
        <x:v>171</x:v>
      </x:c>
      <x:c r="F4064" s="0" t="s">
        <x:v>172</x:v>
      </x:c>
      <x:c r="G4064" s="0" t="s">
        <x:v>52</x:v>
      </x:c>
      <x:c r="H4064" s="0" t="s">
        <x:v>52</x:v>
      </x:c>
      <x:c r="I4064" s="0" t="s">
        <x:v>53</x:v>
      </x:c>
      <x:c r="J4064" s="0">
        <x:v>2642</x:v>
      </x:c>
    </x:row>
    <x:row r="4065" spans="1:10">
      <x:c r="A4065" s="0" t="s">
        <x:v>2</x:v>
      </x:c>
      <x:c r="B4065" s="0" t="s">
        <x:v>4</x:v>
      </x:c>
      <x:c r="C4065" s="0" t="s">
        <x:v>268</x:v>
      </x:c>
      <x:c r="D4065" s="0" t="s">
        <x:v>269</x:v>
      </x:c>
      <x:c r="E4065" s="0" t="s">
        <x:v>173</x:v>
      </x:c>
      <x:c r="F4065" s="0" t="s">
        <x:v>174</x:v>
      </x:c>
      <x:c r="G4065" s="0" t="s">
        <x:v>52</x:v>
      </x:c>
      <x:c r="H4065" s="0" t="s">
        <x:v>52</x:v>
      </x:c>
      <x:c r="I4065" s="0" t="s">
        <x:v>53</x:v>
      </x:c>
      <x:c r="J4065" s="0">
        <x:v>12</x:v>
      </x:c>
    </x:row>
    <x:row r="4066" spans="1:10">
      <x:c r="A4066" s="0" t="s">
        <x:v>2</x:v>
      </x:c>
      <x:c r="B4066" s="0" t="s">
        <x:v>4</x:v>
      </x:c>
      <x:c r="C4066" s="0" t="s">
        <x:v>268</x:v>
      </x:c>
      <x:c r="D4066" s="0" t="s">
        <x:v>269</x:v>
      </x:c>
      <x:c r="E4066" s="0" t="s">
        <x:v>175</x:v>
      </x:c>
      <x:c r="F4066" s="0" t="s">
        <x:v>176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268</x:v>
      </x:c>
      <x:c r="D4067" s="0" t="s">
        <x:v>269</x:v>
      </x:c>
      <x:c r="E4067" s="0" t="s">
        <x:v>177</x:v>
      </x:c>
      <x:c r="F4067" s="0" t="s">
        <x:v>178</x:v>
      </x:c>
      <x:c r="G4067" s="0" t="s">
        <x:v>52</x:v>
      </x:c>
      <x:c r="H4067" s="0" t="s">
        <x:v>52</x:v>
      </x:c>
      <x:c r="I4067" s="0" t="s">
        <x:v>53</x:v>
      </x:c>
      <x:c r="J4067" s="0">
        <x:v>54</x:v>
      </x:c>
    </x:row>
    <x:row r="4068" spans="1:10">
      <x:c r="A4068" s="0" t="s">
        <x:v>2</x:v>
      </x:c>
      <x:c r="B4068" s="0" t="s">
        <x:v>4</x:v>
      </x:c>
      <x:c r="C4068" s="0" t="s">
        <x:v>268</x:v>
      </x:c>
      <x:c r="D4068" s="0" t="s">
        <x:v>269</x:v>
      </x:c>
      <x:c r="E4068" s="0" t="s">
        <x:v>179</x:v>
      </x:c>
      <x:c r="F4068" s="0" t="s">
        <x:v>180</x:v>
      </x:c>
      <x:c r="G4068" s="0" t="s">
        <x:v>52</x:v>
      </x:c>
      <x:c r="H4068" s="0" t="s">
        <x:v>52</x:v>
      </x:c>
      <x:c r="I4068" s="0" t="s">
        <x:v>53</x:v>
      </x:c>
      <x:c r="J4068" s="0">
        <x:v>69</x:v>
      </x:c>
    </x:row>
    <x:row r="4069" spans="1:10">
      <x:c r="A4069" s="0" t="s">
        <x:v>2</x:v>
      </x:c>
      <x:c r="B4069" s="0" t="s">
        <x:v>4</x:v>
      </x:c>
      <x:c r="C4069" s="0" t="s">
        <x:v>268</x:v>
      </x:c>
      <x:c r="D4069" s="0" t="s">
        <x:v>269</x:v>
      </x:c>
      <x:c r="E4069" s="0" t="s">
        <x:v>181</x:v>
      </x:c>
      <x:c r="F4069" s="0" t="s">
        <x:v>182</x:v>
      </x:c>
      <x:c r="G4069" s="0" t="s">
        <x:v>52</x:v>
      </x:c>
      <x:c r="H4069" s="0" t="s">
        <x:v>52</x:v>
      </x:c>
      <x:c r="I4069" s="0" t="s">
        <x:v>53</x:v>
      </x:c>
      <x:c r="J4069" s="0">
        <x:v>6</x:v>
      </x:c>
    </x:row>
    <x:row r="4070" spans="1:10">
      <x:c r="A4070" s="0" t="s">
        <x:v>2</x:v>
      </x:c>
      <x:c r="B4070" s="0" t="s">
        <x:v>4</x:v>
      </x:c>
      <x:c r="C4070" s="0" t="s">
        <x:v>268</x:v>
      </x:c>
      <x:c r="D4070" s="0" t="s">
        <x:v>269</x:v>
      </x:c>
      <x:c r="E4070" s="0" t="s">
        <x:v>183</x:v>
      </x:c>
      <x:c r="F4070" s="0" t="s">
        <x:v>184</x:v>
      </x:c>
      <x:c r="G4070" s="0" t="s">
        <x:v>52</x:v>
      </x:c>
      <x:c r="H4070" s="0" t="s">
        <x:v>52</x:v>
      </x:c>
      <x:c r="I4070" s="0" t="s">
        <x:v>53</x:v>
      </x:c>
      <x:c r="J4070" s="0">
        <x:v>34</x:v>
      </x:c>
    </x:row>
    <x:row r="4071" spans="1:10">
      <x:c r="A4071" s="0" t="s">
        <x:v>2</x:v>
      </x:c>
      <x:c r="B4071" s="0" t="s">
        <x:v>4</x:v>
      </x:c>
      <x:c r="C4071" s="0" t="s">
        <x:v>268</x:v>
      </x:c>
      <x:c r="D4071" s="0" t="s">
        <x:v>269</x:v>
      </x:c>
      <x:c r="E4071" s="0" t="s">
        <x:v>185</x:v>
      </x:c>
      <x:c r="F4071" s="0" t="s">
        <x:v>186</x:v>
      </x:c>
      <x:c r="G4071" s="0" t="s">
        <x:v>52</x:v>
      </x:c>
      <x:c r="H4071" s="0" t="s">
        <x:v>52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268</x:v>
      </x:c>
      <x:c r="D4072" s="0" t="s">
        <x:v>269</x:v>
      </x:c>
      <x:c r="E4072" s="0" t="s">
        <x:v>187</x:v>
      </x:c>
      <x:c r="F4072" s="0" t="s">
        <x:v>188</x:v>
      </x:c>
      <x:c r="G4072" s="0" t="s">
        <x:v>52</x:v>
      </x:c>
      <x:c r="H4072" s="0" t="s">
        <x:v>52</x:v>
      </x:c>
      <x:c r="I4072" s="0" t="s">
        <x:v>53</x:v>
      </x:c>
      <x:c r="J4072" s="0">
        <x:v>5283</x:v>
      </x:c>
    </x:row>
    <x:row r="4073" spans="1:10">
      <x:c r="A4073" s="0" t="s">
        <x:v>2</x:v>
      </x:c>
      <x:c r="B4073" s="0" t="s">
        <x:v>4</x:v>
      </x:c>
      <x:c r="C4073" s="0" t="s">
        <x:v>173</x:v>
      </x:c>
      <x:c r="D4073" s="0" t="s">
        <x:v>270</x:v>
      </x:c>
      <x:c r="E4073" s="0" t="s">
        <x:v>50</x:v>
      </x:c>
      <x:c r="F4073" s="0" t="s">
        <x:v>51</x:v>
      </x:c>
      <x:c r="G4073" s="0" t="s">
        <x:v>52</x:v>
      </x:c>
      <x:c r="H4073" s="0" t="s">
        <x:v>52</x:v>
      </x:c>
      <x:c r="I4073" s="0" t="s">
        <x:v>53</x:v>
      </x:c>
      <x:c r="J4073" s="0">
        <x:v>3220</x:v>
      </x:c>
    </x:row>
    <x:row r="4074" spans="1:10">
      <x:c r="A4074" s="0" t="s">
        <x:v>2</x:v>
      </x:c>
      <x:c r="B4074" s="0" t="s">
        <x:v>4</x:v>
      </x:c>
      <x:c r="C4074" s="0" t="s">
        <x:v>173</x:v>
      </x:c>
      <x:c r="D4074" s="0" t="s">
        <x:v>270</x:v>
      </x:c>
      <x:c r="E4074" s="0" t="s">
        <x:v>48</x:v>
      </x:c>
      <x:c r="F4074" s="0" t="s">
        <x:v>54</x:v>
      </x:c>
      <x:c r="G4074" s="0" t="s">
        <x:v>52</x:v>
      </x:c>
      <x:c r="H4074" s="0" t="s">
        <x:v>52</x:v>
      </x:c>
      <x:c r="I4074" s="0" t="s">
        <x:v>53</x:v>
      </x:c>
      <x:c r="J4074" s="0">
        <x:v>1610</x:v>
      </x:c>
    </x:row>
    <x:row r="4075" spans="1:10">
      <x:c r="A4075" s="0" t="s">
        <x:v>2</x:v>
      </x:c>
      <x:c r="B4075" s="0" t="s">
        <x:v>4</x:v>
      </x:c>
      <x:c r="C4075" s="0" t="s">
        <x:v>173</x:v>
      </x:c>
      <x:c r="D4075" s="0" t="s">
        <x:v>270</x:v>
      </x:c>
      <x:c r="E4075" s="0" t="s">
        <x:v>55</x:v>
      </x:c>
      <x:c r="F4075" s="0" t="s">
        <x:v>56</x:v>
      </x:c>
      <x:c r="G4075" s="0" t="s">
        <x:v>52</x:v>
      </x:c>
      <x:c r="H4075" s="0" t="s">
        <x:v>52</x:v>
      </x:c>
      <x:c r="I4075" s="0" t="s">
        <x:v>53</x:v>
      </x:c>
      <x:c r="J4075" s="0">
        <x:v>1</x:v>
      </x:c>
    </x:row>
    <x:row r="4076" spans="1:10">
      <x:c r="A4076" s="0" t="s">
        <x:v>2</x:v>
      </x:c>
      <x:c r="B4076" s="0" t="s">
        <x:v>4</x:v>
      </x:c>
      <x:c r="C4076" s="0" t="s">
        <x:v>173</x:v>
      </x:c>
      <x:c r="D4076" s="0" t="s">
        <x:v>270</x:v>
      </x:c>
      <x:c r="E4076" s="0" t="s">
        <x:v>57</x:v>
      </x:c>
      <x:c r="F4076" s="0" t="s">
        <x:v>58</x:v>
      </x:c>
      <x:c r="G4076" s="0" t="s">
        <x:v>52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2</x:v>
      </x:c>
      <x:c r="B4077" s="0" t="s">
        <x:v>4</x:v>
      </x:c>
      <x:c r="C4077" s="0" t="s">
        <x:v>173</x:v>
      </x:c>
      <x:c r="D4077" s="0" t="s">
        <x:v>270</x:v>
      </x:c>
      <x:c r="E4077" s="0" t="s">
        <x:v>59</x:v>
      </x:c>
      <x:c r="F4077" s="0" t="s">
        <x:v>60</x:v>
      </x:c>
      <x:c r="G4077" s="0" t="s">
        <x:v>52</x:v>
      </x:c>
      <x:c r="H4077" s="0" t="s">
        <x:v>52</x:v>
      </x:c>
      <x:c r="I4077" s="0" t="s">
        <x:v>53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173</x:v>
      </x:c>
      <x:c r="D4078" s="0" t="s">
        <x:v>270</x:v>
      </x:c>
      <x:c r="E4078" s="0" t="s">
        <x:v>61</x:v>
      </x:c>
      <x:c r="F4078" s="0" t="s">
        <x:v>62</x:v>
      </x:c>
      <x:c r="G4078" s="0" t="s">
        <x:v>52</x:v>
      </x:c>
      <x:c r="H4078" s="0" t="s">
        <x:v>52</x:v>
      </x:c>
      <x:c r="I4078" s="0" t="s">
        <x:v>53</x:v>
      </x:c>
      <x:c r="J4078" s="0">
        <x:v>1593</x:v>
      </x:c>
    </x:row>
    <x:row r="4079" spans="1:10">
      <x:c r="A4079" s="0" t="s">
        <x:v>2</x:v>
      </x:c>
      <x:c r="B4079" s="0" t="s">
        <x:v>4</x:v>
      </x:c>
      <x:c r="C4079" s="0" t="s">
        <x:v>173</x:v>
      </x:c>
      <x:c r="D4079" s="0" t="s">
        <x:v>270</x:v>
      </x:c>
      <x:c r="E4079" s="0" t="s">
        <x:v>63</x:v>
      </x:c>
      <x:c r="F4079" s="0" t="s">
        <x:v>64</x:v>
      </x:c>
      <x:c r="G4079" s="0" t="s">
        <x:v>52</x:v>
      </x:c>
      <x:c r="H4079" s="0" t="s">
        <x:v>52</x:v>
      </x:c>
      <x:c r="I4079" s="0" t="s">
        <x:v>53</x:v>
      </x:c>
      <x:c r="J4079" s="0">
        <x:v>2723</x:v>
      </x:c>
    </x:row>
    <x:row r="4080" spans="1:10">
      <x:c r="A4080" s="0" t="s">
        <x:v>2</x:v>
      </x:c>
      <x:c r="B4080" s="0" t="s">
        <x:v>4</x:v>
      </x:c>
      <x:c r="C4080" s="0" t="s">
        <x:v>173</x:v>
      </x:c>
      <x:c r="D4080" s="0" t="s">
        <x:v>270</x:v>
      </x:c>
      <x:c r="E4080" s="0" t="s">
        <x:v>65</x:v>
      </x:c>
      <x:c r="F4080" s="0" t="s">
        <x:v>66</x:v>
      </x:c>
      <x:c r="G4080" s="0" t="s">
        <x:v>52</x:v>
      </x:c>
      <x:c r="H4080" s="0" t="s">
        <x:v>52</x:v>
      </x:c>
      <x:c r="I4080" s="0" t="s">
        <x:v>53</x:v>
      </x:c>
      <x:c r="J4080" s="0">
        <x:v>196</x:v>
      </x:c>
    </x:row>
    <x:row r="4081" spans="1:10">
      <x:c r="A4081" s="0" t="s">
        <x:v>2</x:v>
      </x:c>
      <x:c r="B4081" s="0" t="s">
        <x:v>4</x:v>
      </x:c>
      <x:c r="C4081" s="0" t="s">
        <x:v>173</x:v>
      </x:c>
      <x:c r="D4081" s="0" t="s">
        <x:v>270</x:v>
      </x:c>
      <x:c r="E4081" s="0" t="s">
        <x:v>67</x:v>
      </x:c>
      <x:c r="F4081" s="0" t="s">
        <x:v>68</x:v>
      </x:c>
      <x:c r="G4081" s="0" t="s">
        <x:v>52</x:v>
      </x:c>
      <x:c r="H4081" s="0" t="s">
        <x:v>52</x:v>
      </x:c>
      <x:c r="I4081" s="0" t="s">
        <x:v>53</x:v>
      </x:c>
      <x:c r="J4081" s="0">
        <x:v>138</x:v>
      </x:c>
    </x:row>
    <x:row r="4082" spans="1:10">
      <x:c r="A4082" s="0" t="s">
        <x:v>2</x:v>
      </x:c>
      <x:c r="B4082" s="0" t="s">
        <x:v>4</x:v>
      </x:c>
      <x:c r="C4082" s="0" t="s">
        <x:v>173</x:v>
      </x:c>
      <x:c r="D4082" s="0" t="s">
        <x:v>270</x:v>
      </x:c>
      <x:c r="E4082" s="0" t="s">
        <x:v>69</x:v>
      </x:c>
      <x:c r="F4082" s="0" t="s">
        <x:v>70</x:v>
      </x:c>
      <x:c r="G4082" s="0" t="s">
        <x:v>52</x:v>
      </x:c>
      <x:c r="H4082" s="0" t="s">
        <x:v>52</x:v>
      </x:c>
      <x:c r="I4082" s="0" t="s">
        <x:v>53</x:v>
      </x:c>
      <x:c r="J4082" s="0">
        <x:v>1</x:v>
      </x:c>
    </x:row>
    <x:row r="4083" spans="1:10">
      <x:c r="A4083" s="0" t="s">
        <x:v>2</x:v>
      </x:c>
      <x:c r="B4083" s="0" t="s">
        <x:v>4</x:v>
      </x:c>
      <x:c r="C4083" s="0" t="s">
        <x:v>173</x:v>
      </x:c>
      <x:c r="D4083" s="0" t="s">
        <x:v>270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53</x:v>
      </x:c>
      <x:c r="J4083" s="0">
        <x:v>5</x:v>
      </x:c>
    </x:row>
    <x:row r="4084" spans="1:10">
      <x:c r="A4084" s="0" t="s">
        <x:v>2</x:v>
      </x:c>
      <x:c r="B4084" s="0" t="s">
        <x:v>4</x:v>
      </x:c>
      <x:c r="C4084" s="0" t="s">
        <x:v>173</x:v>
      </x:c>
      <x:c r="D4084" s="0" t="s">
        <x:v>270</x:v>
      </x:c>
      <x:c r="E4084" s="0" t="s">
        <x:v>73</x:v>
      </x:c>
      <x:c r="F4084" s="0" t="s">
        <x:v>74</x:v>
      </x:c>
      <x:c r="G4084" s="0" t="s">
        <x:v>52</x:v>
      </x:c>
      <x:c r="H4084" s="0" t="s">
        <x:v>52</x:v>
      </x:c>
      <x:c r="I4084" s="0" t="s">
        <x:v>53</x:v>
      </x:c>
      <x:c r="J4084" s="0">
        <x:v>15</x:v>
      </x:c>
    </x:row>
    <x:row r="4085" spans="1:10">
      <x:c r="A4085" s="0" t="s">
        <x:v>2</x:v>
      </x:c>
      <x:c r="B4085" s="0" t="s">
        <x:v>4</x:v>
      </x:c>
      <x:c r="C4085" s="0" t="s">
        <x:v>173</x:v>
      </x:c>
      <x:c r="D4085" s="0" t="s">
        <x:v>270</x:v>
      </x:c>
      <x:c r="E4085" s="0" t="s">
        <x:v>75</x:v>
      </x:c>
      <x:c r="F4085" s="0" t="s">
        <x:v>76</x:v>
      </x:c>
      <x:c r="G4085" s="0" t="s">
        <x:v>52</x:v>
      </x:c>
      <x:c r="H4085" s="0" t="s">
        <x:v>52</x:v>
      </x:c>
      <x:c r="I4085" s="0" t="s">
        <x:v>53</x:v>
      </x:c>
      <x:c r="J4085" s="0">
        <x:v>7</x:v>
      </x:c>
    </x:row>
    <x:row r="4086" spans="1:10">
      <x:c r="A4086" s="0" t="s">
        <x:v>2</x:v>
      </x:c>
      <x:c r="B4086" s="0" t="s">
        <x:v>4</x:v>
      </x:c>
      <x:c r="C4086" s="0" t="s">
        <x:v>173</x:v>
      </x:c>
      <x:c r="D4086" s="0" t="s">
        <x:v>270</x:v>
      </x:c>
      <x:c r="E4086" s="0" t="s">
        <x:v>77</x:v>
      </x:c>
      <x:c r="F4086" s="0" t="s">
        <x:v>78</x:v>
      </x:c>
      <x:c r="G4086" s="0" t="s">
        <x:v>52</x:v>
      </x:c>
      <x:c r="H4086" s="0" t="s">
        <x:v>52</x:v>
      </x:c>
      <x:c r="I4086" s="0" t="s">
        <x:v>53</x:v>
      </x:c>
      <x:c r="J4086" s="0">
        <x:v>4</x:v>
      </x:c>
    </x:row>
    <x:row r="4087" spans="1:10">
      <x:c r="A4087" s="0" t="s">
        <x:v>2</x:v>
      </x:c>
      <x:c r="B4087" s="0" t="s">
        <x:v>4</x:v>
      </x:c>
      <x:c r="C4087" s="0" t="s">
        <x:v>173</x:v>
      </x:c>
      <x:c r="D4087" s="0" t="s">
        <x:v>270</x:v>
      </x:c>
      <x:c r="E4087" s="0" t="s">
        <x:v>79</x:v>
      </x:c>
      <x:c r="F4087" s="0" t="s">
        <x:v>80</x:v>
      </x:c>
      <x:c r="G4087" s="0" t="s">
        <x:v>52</x:v>
      </x:c>
      <x:c r="H4087" s="0" t="s">
        <x:v>52</x:v>
      </x:c>
      <x:c r="I4087" s="0" t="s">
        <x:v>53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173</x:v>
      </x:c>
      <x:c r="D4088" s="0" t="s">
        <x:v>270</x:v>
      </x:c>
      <x:c r="E4088" s="0" t="s">
        <x:v>81</x:v>
      </x:c>
      <x:c r="F4088" s="0" t="s">
        <x:v>82</x:v>
      </x:c>
      <x:c r="G4088" s="0" t="s">
        <x:v>52</x:v>
      </x:c>
      <x:c r="H4088" s="0" t="s">
        <x:v>52</x:v>
      </x:c>
      <x:c r="I4088" s="0" t="s">
        <x:v>53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173</x:v>
      </x:c>
      <x:c r="D4089" s="0" t="s">
        <x:v>270</x:v>
      </x:c>
      <x:c r="E4089" s="0" t="s">
        <x:v>83</x:v>
      </x:c>
      <x:c r="F4089" s="0" t="s">
        <x:v>84</x:v>
      </x:c>
      <x:c r="G4089" s="0" t="s">
        <x:v>52</x:v>
      </x:c>
      <x:c r="H4089" s="0" t="s">
        <x:v>52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173</x:v>
      </x:c>
      <x:c r="D4090" s="0" t="s">
        <x:v>270</x:v>
      </x:c>
      <x:c r="E4090" s="0" t="s">
        <x:v>85</x:v>
      </x:c>
      <x:c r="F4090" s="0" t="s">
        <x:v>86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173</x:v>
      </x:c>
      <x:c r="D4091" s="0" t="s">
        <x:v>270</x:v>
      </x:c>
      <x:c r="E4091" s="0" t="s">
        <x:v>87</x:v>
      </x:c>
      <x:c r="F4091" s="0" t="s">
        <x:v>88</x:v>
      </x:c>
      <x:c r="G4091" s="0" t="s">
        <x:v>52</x:v>
      </x:c>
      <x:c r="H4091" s="0" t="s">
        <x:v>52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173</x:v>
      </x:c>
      <x:c r="D4092" s="0" t="s">
        <x:v>270</x:v>
      </x:c>
      <x:c r="E4092" s="0" t="s">
        <x:v>89</x:v>
      </x:c>
      <x:c r="F4092" s="0" t="s">
        <x:v>90</x:v>
      </x:c>
      <x:c r="G4092" s="0" t="s">
        <x:v>52</x:v>
      </x:c>
      <x:c r="H4092" s="0" t="s">
        <x:v>52</x:v>
      </x:c>
      <x:c r="I4092" s="0" t="s">
        <x:v>53</x:v>
      </x:c>
      <x:c r="J4092" s="0">
        <x:v>3</x:v>
      </x:c>
    </x:row>
    <x:row r="4093" spans="1:10">
      <x:c r="A4093" s="0" t="s">
        <x:v>2</x:v>
      </x:c>
      <x:c r="B4093" s="0" t="s">
        <x:v>4</x:v>
      </x:c>
      <x:c r="C4093" s="0" t="s">
        <x:v>173</x:v>
      </x:c>
      <x:c r="D4093" s="0" t="s">
        <x:v>270</x:v>
      </x:c>
      <x:c r="E4093" s="0" t="s">
        <x:v>91</x:v>
      </x:c>
      <x:c r="F4093" s="0" t="s">
        <x:v>92</x:v>
      </x:c>
      <x:c r="G4093" s="0" t="s">
        <x:v>52</x:v>
      </x:c>
      <x:c r="H4093" s="0" t="s">
        <x:v>52</x:v>
      </x:c>
      <x:c r="I4093" s="0" t="s">
        <x:v>53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173</x:v>
      </x:c>
      <x:c r="D4094" s="0" t="s">
        <x:v>270</x:v>
      </x:c>
      <x:c r="E4094" s="0" t="s">
        <x:v>93</x:v>
      </x:c>
      <x:c r="F4094" s="0" t="s">
        <x:v>94</x:v>
      </x:c>
      <x:c r="G4094" s="0" t="s">
        <x:v>52</x:v>
      </x:c>
      <x:c r="H4094" s="0" t="s">
        <x:v>52</x:v>
      </x:c>
      <x:c r="I4094" s="0" t="s">
        <x:v>53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173</x:v>
      </x:c>
      <x:c r="D4095" s="0" t="s">
        <x:v>270</x:v>
      </x:c>
      <x:c r="E4095" s="0" t="s">
        <x:v>95</x:v>
      </x:c>
      <x:c r="F4095" s="0" t="s">
        <x:v>96</x:v>
      </x:c>
      <x:c r="G4095" s="0" t="s">
        <x:v>52</x:v>
      </x:c>
      <x:c r="H4095" s="0" t="s">
        <x:v>52</x:v>
      </x:c>
      <x:c r="I4095" s="0" t="s">
        <x:v>53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173</x:v>
      </x:c>
      <x:c r="D4096" s="0" t="s">
        <x:v>270</x:v>
      </x:c>
      <x:c r="E4096" s="0" t="s">
        <x:v>97</x:v>
      </x:c>
      <x:c r="F4096" s="0" t="s">
        <x:v>98</x:v>
      </x:c>
      <x:c r="G4096" s="0" t="s">
        <x:v>52</x:v>
      </x:c>
      <x:c r="H4096" s="0" t="s">
        <x:v>52</x:v>
      </x:c>
      <x:c r="I4096" s="0" t="s">
        <x:v>53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173</x:v>
      </x:c>
      <x:c r="D4097" s="0" t="s">
        <x:v>270</x:v>
      </x:c>
      <x:c r="E4097" s="0" t="s">
        <x:v>99</x:v>
      </x:c>
      <x:c r="F4097" s="0" t="s">
        <x:v>100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173</x:v>
      </x:c>
      <x:c r="D4098" s="0" t="s">
        <x:v>270</x:v>
      </x:c>
      <x:c r="E4098" s="0" t="s">
        <x:v>101</x:v>
      </x:c>
      <x:c r="F4098" s="0" t="s">
        <x:v>102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173</x:v>
      </x:c>
      <x:c r="D4099" s="0" t="s">
        <x:v>270</x:v>
      </x:c>
      <x:c r="E4099" s="0" t="s">
        <x:v>103</x:v>
      </x:c>
      <x:c r="F4099" s="0" t="s">
        <x:v>104</x:v>
      </x:c>
      <x:c r="G4099" s="0" t="s">
        <x:v>52</x:v>
      </x:c>
      <x:c r="H4099" s="0" t="s">
        <x:v>52</x:v>
      </x:c>
      <x:c r="I4099" s="0" t="s">
        <x:v>53</x:v>
      </x:c>
      <x:c r="J4099" s="0">
        <x:v>12</x:v>
      </x:c>
    </x:row>
    <x:row r="4100" spans="1:10">
      <x:c r="A4100" s="0" t="s">
        <x:v>2</x:v>
      </x:c>
      <x:c r="B4100" s="0" t="s">
        <x:v>4</x:v>
      </x:c>
      <x:c r="C4100" s="0" t="s">
        <x:v>173</x:v>
      </x:c>
      <x:c r="D4100" s="0" t="s">
        <x:v>270</x:v>
      </x:c>
      <x:c r="E4100" s="0" t="s">
        <x:v>105</x:v>
      </x:c>
      <x:c r="F4100" s="0" t="s">
        <x:v>106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173</x:v>
      </x:c>
      <x:c r="D4101" s="0" t="s">
        <x:v>270</x:v>
      </x:c>
      <x:c r="E4101" s="0" t="s">
        <x:v>107</x:v>
      </x:c>
      <x:c r="F4101" s="0" t="s">
        <x:v>108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173</x:v>
      </x:c>
      <x:c r="D4102" s="0" t="s">
        <x:v>270</x:v>
      </x:c>
      <x:c r="E4102" s="0" t="s">
        <x:v>109</x:v>
      </x:c>
      <x:c r="F4102" s="0" t="s">
        <x:v>110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173</x:v>
      </x:c>
      <x:c r="D4103" s="0" t="s">
        <x:v>270</x:v>
      </x:c>
      <x:c r="E4103" s="0" t="s">
        <x:v>111</x:v>
      </x:c>
      <x:c r="F4103" s="0" t="s">
        <x:v>112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173</x:v>
      </x:c>
      <x:c r="D4104" s="0" t="s">
        <x:v>270</x:v>
      </x:c>
      <x:c r="E4104" s="0" t="s">
        <x:v>113</x:v>
      </x:c>
      <x:c r="F4104" s="0" t="s">
        <x:v>114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173</x:v>
      </x:c>
      <x:c r="D4105" s="0" t="s">
        <x:v>270</x:v>
      </x:c>
      <x:c r="E4105" s="0" t="s">
        <x:v>115</x:v>
      </x:c>
      <x:c r="F4105" s="0" t="s">
        <x:v>116</x:v>
      </x:c>
      <x:c r="G4105" s="0" t="s">
        <x:v>52</x:v>
      </x:c>
      <x:c r="H4105" s="0" t="s">
        <x:v>52</x:v>
      </x:c>
      <x:c r="I4105" s="0" t="s">
        <x:v>53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173</x:v>
      </x:c>
      <x:c r="D4106" s="0" t="s">
        <x:v>270</x:v>
      </x:c>
      <x:c r="E4106" s="0" t="s">
        <x:v>117</x:v>
      </x:c>
      <x:c r="F4106" s="0" t="s">
        <x:v>118</x:v>
      </x:c>
      <x:c r="G4106" s="0" t="s">
        <x:v>52</x:v>
      </x:c>
      <x:c r="H4106" s="0" t="s">
        <x:v>52</x:v>
      </x:c>
      <x:c r="I4106" s="0" t="s">
        <x:v>53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173</x:v>
      </x:c>
      <x:c r="D4107" s="0" t="s">
        <x:v>270</x:v>
      </x:c>
      <x:c r="E4107" s="0" t="s">
        <x:v>119</x:v>
      </x:c>
      <x:c r="F4107" s="0" t="s">
        <x:v>120</x:v>
      </x:c>
      <x:c r="G4107" s="0" t="s">
        <x:v>52</x:v>
      </x:c>
      <x:c r="H4107" s="0" t="s">
        <x:v>52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173</x:v>
      </x:c>
      <x:c r="D4108" s="0" t="s">
        <x:v>270</x:v>
      </x:c>
      <x:c r="E4108" s="0" t="s">
        <x:v>121</x:v>
      </x:c>
      <x:c r="F4108" s="0" t="s">
        <x:v>122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173</x:v>
      </x:c>
      <x:c r="D4109" s="0" t="s">
        <x:v>270</x:v>
      </x:c>
      <x:c r="E4109" s="0" t="s">
        <x:v>123</x:v>
      </x:c>
      <x:c r="F4109" s="0" t="s">
        <x:v>124</x:v>
      </x:c>
      <x:c r="G4109" s="0" t="s">
        <x:v>52</x:v>
      </x:c>
      <x:c r="H4109" s="0" t="s">
        <x:v>52</x:v>
      </x:c>
      <x:c r="I4109" s="0" t="s">
        <x:v>53</x:v>
      </x:c>
      <x:c r="J4109" s="0">
        <x:v>1</x:v>
      </x:c>
    </x:row>
    <x:row r="4110" spans="1:10">
      <x:c r="A4110" s="0" t="s">
        <x:v>2</x:v>
      </x:c>
      <x:c r="B4110" s="0" t="s">
        <x:v>4</x:v>
      </x:c>
      <x:c r="C4110" s="0" t="s">
        <x:v>173</x:v>
      </x:c>
      <x:c r="D4110" s="0" t="s">
        <x:v>270</x:v>
      </x:c>
      <x:c r="E4110" s="0" t="s">
        <x:v>125</x:v>
      </x:c>
      <x:c r="F4110" s="0" t="s">
        <x:v>126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173</x:v>
      </x:c>
      <x:c r="D4111" s="0" t="s">
        <x:v>270</x:v>
      </x:c>
      <x:c r="E4111" s="0" t="s">
        <x:v>127</x:v>
      </x:c>
      <x:c r="F4111" s="0" t="s">
        <x:v>128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173</x:v>
      </x:c>
      <x:c r="D4112" s="0" t="s">
        <x:v>270</x:v>
      </x:c>
      <x:c r="E4112" s="0" t="s">
        <x:v>129</x:v>
      </x:c>
      <x:c r="F4112" s="0" t="s">
        <x:v>130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173</x:v>
      </x:c>
      <x:c r="D4113" s="0" t="s">
        <x:v>270</x:v>
      </x:c>
      <x:c r="E4113" s="0" t="s">
        <x:v>131</x:v>
      </x:c>
      <x:c r="F4113" s="0" t="s">
        <x:v>132</x:v>
      </x:c>
      <x:c r="G4113" s="0" t="s">
        <x:v>52</x:v>
      </x:c>
      <x:c r="H4113" s="0" t="s">
        <x:v>52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173</x:v>
      </x:c>
      <x:c r="D4114" s="0" t="s">
        <x:v>270</x:v>
      </x:c>
      <x:c r="E4114" s="0" t="s">
        <x:v>133</x:v>
      </x:c>
      <x:c r="F4114" s="0" t="s">
        <x:v>134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173</x:v>
      </x:c>
      <x:c r="D4115" s="0" t="s">
        <x:v>270</x:v>
      </x:c>
      <x:c r="E4115" s="0" t="s">
        <x:v>135</x:v>
      </x:c>
      <x:c r="F4115" s="0" t="s">
        <x:v>136</x:v>
      </x:c>
      <x:c r="G4115" s="0" t="s">
        <x:v>52</x:v>
      </x:c>
      <x:c r="H4115" s="0" t="s">
        <x:v>52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173</x:v>
      </x:c>
      <x:c r="D4116" s="0" t="s">
        <x:v>270</x:v>
      </x:c>
      <x:c r="E4116" s="0" t="s">
        <x:v>137</x:v>
      </x:c>
      <x:c r="F4116" s="0" t="s">
        <x:v>138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173</x:v>
      </x:c>
      <x:c r="D4117" s="0" t="s">
        <x:v>270</x:v>
      </x:c>
      <x:c r="E4117" s="0" t="s">
        <x:v>139</x:v>
      </x:c>
      <x:c r="F4117" s="0" t="s">
        <x:v>140</x:v>
      </x:c>
      <x:c r="G4117" s="0" t="s">
        <x:v>52</x:v>
      </x:c>
      <x:c r="H4117" s="0" t="s">
        <x:v>52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173</x:v>
      </x:c>
      <x:c r="D4118" s="0" t="s">
        <x:v>270</x:v>
      </x:c>
      <x:c r="E4118" s="0" t="s">
        <x:v>141</x:v>
      </x:c>
      <x:c r="F4118" s="0" t="s">
        <x:v>142</x:v>
      </x:c>
      <x:c r="G4118" s="0" t="s">
        <x:v>52</x:v>
      </x:c>
      <x:c r="H4118" s="0" t="s">
        <x:v>52</x:v>
      </x:c>
      <x:c r="I4118" s="0" t="s">
        <x:v>53</x:v>
      </x:c>
      <x:c r="J4118" s="0">
        <x:v>5</x:v>
      </x:c>
    </x:row>
    <x:row r="4119" spans="1:10">
      <x:c r="A4119" s="0" t="s">
        <x:v>2</x:v>
      </x:c>
      <x:c r="B4119" s="0" t="s">
        <x:v>4</x:v>
      </x:c>
      <x:c r="C4119" s="0" t="s">
        <x:v>173</x:v>
      </x:c>
      <x:c r="D4119" s="0" t="s">
        <x:v>270</x:v>
      </x:c>
      <x:c r="E4119" s="0" t="s">
        <x:v>143</x:v>
      </x:c>
      <x:c r="F4119" s="0" t="s">
        <x:v>144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173</x:v>
      </x:c>
      <x:c r="D4120" s="0" t="s">
        <x:v>270</x:v>
      </x:c>
      <x:c r="E4120" s="0" t="s">
        <x:v>145</x:v>
      </x:c>
      <x:c r="F4120" s="0" t="s">
        <x:v>146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173</x:v>
      </x:c>
      <x:c r="D4121" s="0" t="s">
        <x:v>270</x:v>
      </x:c>
      <x:c r="E4121" s="0" t="s">
        <x:v>147</x:v>
      </x:c>
      <x:c r="F4121" s="0" t="s">
        <x:v>148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173</x:v>
      </x:c>
      <x:c r="D4122" s="0" t="s">
        <x:v>270</x:v>
      </x:c>
      <x:c r="E4122" s="0" t="s">
        <x:v>149</x:v>
      </x:c>
      <x:c r="F4122" s="0" t="s">
        <x:v>150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173</x:v>
      </x:c>
      <x:c r="D4123" s="0" t="s">
        <x:v>270</x:v>
      </x:c>
      <x:c r="E4123" s="0" t="s">
        <x:v>151</x:v>
      </x:c>
      <x:c r="F4123" s="0" t="s">
        <x:v>152</x:v>
      </x:c>
      <x:c r="G4123" s="0" t="s">
        <x:v>52</x:v>
      </x:c>
      <x:c r="H4123" s="0" t="s">
        <x:v>52</x:v>
      </x:c>
      <x:c r="I4123" s="0" t="s">
        <x:v>53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173</x:v>
      </x:c>
      <x:c r="D4124" s="0" t="s">
        <x:v>270</x:v>
      </x:c>
      <x:c r="E4124" s="0" t="s">
        <x:v>153</x:v>
      </x:c>
      <x:c r="F4124" s="0" t="s">
        <x:v>154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173</x:v>
      </x:c>
      <x:c r="D4125" s="0" t="s">
        <x:v>270</x:v>
      </x:c>
      <x:c r="E4125" s="0" t="s">
        <x:v>155</x:v>
      </x:c>
      <x:c r="F4125" s="0" t="s">
        <x:v>156</x:v>
      </x:c>
      <x:c r="G4125" s="0" t="s">
        <x:v>52</x:v>
      </x:c>
      <x:c r="H4125" s="0" t="s">
        <x:v>52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173</x:v>
      </x:c>
      <x:c r="D4126" s="0" t="s">
        <x:v>270</x:v>
      </x:c>
      <x:c r="E4126" s="0" t="s">
        <x:v>157</x:v>
      </x:c>
      <x:c r="F4126" s="0" t="s">
        <x:v>158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173</x:v>
      </x:c>
      <x:c r="D4127" s="0" t="s">
        <x:v>270</x:v>
      </x:c>
      <x:c r="E4127" s="0" t="s">
        <x:v>159</x:v>
      </x:c>
      <x:c r="F4127" s="0" t="s">
        <x:v>160</x:v>
      </x:c>
      <x:c r="G4127" s="0" t="s">
        <x:v>52</x:v>
      </x:c>
      <x:c r="H4127" s="0" t="s">
        <x:v>52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173</x:v>
      </x:c>
      <x:c r="D4128" s="0" t="s">
        <x:v>270</x:v>
      </x:c>
      <x:c r="E4128" s="0" t="s">
        <x:v>161</x:v>
      </x:c>
      <x:c r="F4128" s="0" t="s">
        <x:v>162</x:v>
      </x:c>
      <x:c r="G4128" s="0" t="s">
        <x:v>52</x:v>
      </x:c>
      <x:c r="H4128" s="0" t="s">
        <x:v>52</x:v>
      </x:c>
      <x:c r="I4128" s="0" t="s">
        <x:v>53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173</x:v>
      </x:c>
      <x:c r="D4129" s="0" t="s">
        <x:v>270</x:v>
      </x:c>
      <x:c r="E4129" s="0" t="s">
        <x:v>163</x:v>
      </x:c>
      <x:c r="F4129" s="0" t="s">
        <x:v>164</x:v>
      </x:c>
      <x:c r="G4129" s="0" t="s">
        <x:v>52</x:v>
      </x:c>
      <x:c r="H4129" s="0" t="s">
        <x:v>52</x:v>
      </x:c>
      <x:c r="I4129" s="0" t="s">
        <x:v>53</x:v>
      </x:c>
      <x:c r="J4129" s="0">
        <x:v>5</x:v>
      </x:c>
    </x:row>
    <x:row r="4130" spans="1:10">
      <x:c r="A4130" s="0" t="s">
        <x:v>2</x:v>
      </x:c>
      <x:c r="B4130" s="0" t="s">
        <x:v>4</x:v>
      </x:c>
      <x:c r="C4130" s="0" t="s">
        <x:v>173</x:v>
      </x:c>
      <x:c r="D4130" s="0" t="s">
        <x:v>270</x:v>
      </x:c>
      <x:c r="E4130" s="0" t="s">
        <x:v>165</x:v>
      </x:c>
      <x:c r="F4130" s="0" t="s">
        <x:v>166</x:v>
      </x:c>
      <x:c r="G4130" s="0" t="s">
        <x:v>52</x:v>
      </x:c>
      <x:c r="H4130" s="0" t="s">
        <x:v>52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173</x:v>
      </x:c>
      <x:c r="D4131" s="0" t="s">
        <x:v>270</x:v>
      </x:c>
      <x:c r="E4131" s="0" t="s">
        <x:v>167</x:v>
      </x:c>
      <x:c r="F4131" s="0" t="s">
        <x:v>168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173</x:v>
      </x:c>
      <x:c r="D4132" s="0" t="s">
        <x:v>270</x:v>
      </x:c>
      <x:c r="E4132" s="0" t="s">
        <x:v>169</x:v>
      </x:c>
      <x:c r="F4132" s="0" t="s">
        <x:v>170</x:v>
      </x:c>
      <x:c r="G4132" s="0" t="s">
        <x:v>52</x:v>
      </x:c>
      <x:c r="H4132" s="0" t="s">
        <x:v>52</x:v>
      </x:c>
      <x:c r="I4132" s="0" t="s">
        <x:v>53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173</x:v>
      </x:c>
      <x:c r="D4133" s="0" t="s">
        <x:v>270</x:v>
      </x:c>
      <x:c r="E4133" s="0" t="s">
        <x:v>171</x:v>
      </x:c>
      <x:c r="F4133" s="0" t="s">
        <x:v>172</x:v>
      </x:c>
      <x:c r="G4133" s="0" t="s">
        <x:v>52</x:v>
      </x:c>
      <x:c r="H4133" s="0" t="s">
        <x:v>52</x:v>
      </x:c>
      <x:c r="I4133" s="0" t="s">
        <x:v>53</x:v>
      </x:c>
      <x:c r="J4133" s="0">
        <x:v>1</x:v>
      </x:c>
    </x:row>
    <x:row r="4134" spans="1:10">
      <x:c r="A4134" s="0" t="s">
        <x:v>2</x:v>
      </x:c>
      <x:c r="B4134" s="0" t="s">
        <x:v>4</x:v>
      </x:c>
      <x:c r="C4134" s="0" t="s">
        <x:v>173</x:v>
      </x:c>
      <x:c r="D4134" s="0" t="s">
        <x:v>270</x:v>
      </x:c>
      <x:c r="E4134" s="0" t="s">
        <x:v>173</x:v>
      </x:c>
      <x:c r="F4134" s="0" t="s">
        <x:v>174</x:v>
      </x:c>
      <x:c r="G4134" s="0" t="s">
        <x:v>52</x:v>
      </x:c>
      <x:c r="H4134" s="0" t="s">
        <x:v>52</x:v>
      </x:c>
      <x:c r="I4134" s="0" t="s">
        <x:v>53</x:v>
      </x:c>
      <x:c r="J4134" s="0">
        <x:v>2459</x:v>
      </x:c>
    </x:row>
    <x:row r="4135" spans="1:10">
      <x:c r="A4135" s="0" t="s">
        <x:v>2</x:v>
      </x:c>
      <x:c r="B4135" s="0" t="s">
        <x:v>4</x:v>
      </x:c>
      <x:c r="C4135" s="0" t="s">
        <x:v>173</x:v>
      </x:c>
      <x:c r="D4135" s="0" t="s">
        <x:v>270</x:v>
      </x:c>
      <x:c r="E4135" s="0" t="s">
        <x:v>175</x:v>
      </x:c>
      <x:c r="F4135" s="0" t="s">
        <x:v>176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173</x:v>
      </x:c>
      <x:c r="D4136" s="0" t="s">
        <x:v>270</x:v>
      </x:c>
      <x:c r="E4136" s="0" t="s">
        <x:v>177</x:v>
      </x:c>
      <x:c r="F4136" s="0" t="s">
        <x:v>178</x:v>
      </x:c>
      <x:c r="G4136" s="0" t="s">
        <x:v>52</x:v>
      </x:c>
      <x:c r="H4136" s="0" t="s">
        <x:v>52</x:v>
      </x:c>
      <x:c r="I4136" s="0" t="s">
        <x:v>53</x:v>
      </x:c>
      <x:c r="J4136" s="0">
        <x:v>13</x:v>
      </x:c>
    </x:row>
    <x:row r="4137" spans="1:10">
      <x:c r="A4137" s="0" t="s">
        <x:v>2</x:v>
      </x:c>
      <x:c r="B4137" s="0" t="s">
        <x:v>4</x:v>
      </x:c>
      <x:c r="C4137" s="0" t="s">
        <x:v>173</x:v>
      </x:c>
      <x:c r="D4137" s="0" t="s">
        <x:v>270</x:v>
      </x:c>
      <x:c r="E4137" s="0" t="s">
        <x:v>179</x:v>
      </x:c>
      <x:c r="F4137" s="0" t="s">
        <x:v>180</x:v>
      </x:c>
      <x:c r="G4137" s="0" t="s">
        <x:v>52</x:v>
      </x:c>
      <x:c r="H4137" s="0" t="s">
        <x:v>52</x:v>
      </x:c>
      <x:c r="I4137" s="0" t="s">
        <x:v>53</x:v>
      </x:c>
      <x:c r="J4137" s="0">
        <x:v>29</x:v>
      </x:c>
    </x:row>
    <x:row r="4138" spans="1:10">
      <x:c r="A4138" s="0" t="s">
        <x:v>2</x:v>
      </x:c>
      <x:c r="B4138" s="0" t="s">
        <x:v>4</x:v>
      </x:c>
      <x:c r="C4138" s="0" t="s">
        <x:v>173</x:v>
      </x:c>
      <x:c r="D4138" s="0" t="s">
        <x:v>270</x:v>
      </x:c>
      <x:c r="E4138" s="0" t="s">
        <x:v>181</x:v>
      </x:c>
      <x:c r="F4138" s="0" t="s">
        <x:v>182</x:v>
      </x:c>
      <x:c r="G4138" s="0" t="s">
        <x:v>52</x:v>
      </x:c>
      <x:c r="H4138" s="0" t="s">
        <x:v>52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173</x:v>
      </x:c>
      <x:c r="D4139" s="0" t="s">
        <x:v>270</x:v>
      </x:c>
      <x:c r="E4139" s="0" t="s">
        <x:v>183</x:v>
      </x:c>
      <x:c r="F4139" s="0" t="s">
        <x:v>184</x:v>
      </x:c>
      <x:c r="G4139" s="0" t="s">
        <x:v>52</x:v>
      </x:c>
      <x:c r="H4139" s="0" t="s">
        <x:v>52</x:v>
      </x:c>
      <x:c r="I4139" s="0" t="s">
        <x:v>53</x:v>
      </x:c>
      <x:c r="J4139" s="0">
        <x:v>19</x:v>
      </x:c>
    </x:row>
    <x:row r="4140" spans="1:10">
      <x:c r="A4140" s="0" t="s">
        <x:v>2</x:v>
      </x:c>
      <x:c r="B4140" s="0" t="s">
        <x:v>4</x:v>
      </x:c>
      <x:c r="C4140" s="0" t="s">
        <x:v>173</x:v>
      </x:c>
      <x:c r="D4140" s="0" t="s">
        <x:v>270</x:v>
      </x:c>
      <x:c r="E4140" s="0" t="s">
        <x:v>185</x:v>
      </x:c>
      <x:c r="F4140" s="0" t="s">
        <x:v>186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173</x:v>
      </x:c>
      <x:c r="D4141" s="0" t="s">
        <x:v>270</x:v>
      </x:c>
      <x:c r="E4141" s="0" t="s">
        <x:v>187</x:v>
      </x:c>
      <x:c r="F4141" s="0" t="s">
        <x:v>188</x:v>
      </x:c>
      <x:c r="G4141" s="0" t="s">
        <x:v>52</x:v>
      </x:c>
      <x:c r="H4141" s="0" t="s">
        <x:v>52</x:v>
      </x:c>
      <x:c r="I4141" s="0" t="s">
        <x:v>53</x:v>
      </x:c>
      <x:c r="J4141" s="0">
        <x:v>5964</x:v>
      </x:c>
    </x:row>
    <x:row r="4142" spans="1:10">
      <x:c r="A4142" s="0" t="s">
        <x:v>2</x:v>
      </x:c>
      <x:c r="B4142" s="0" t="s">
        <x:v>4</x:v>
      </x:c>
      <x:c r="C4142" s="0" t="s">
        <x:v>175</x:v>
      </x:c>
      <x:c r="D4142" s="0" t="s">
        <x:v>271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656</x:v>
      </x:c>
    </x:row>
    <x:row r="4143" spans="1:10">
      <x:c r="A4143" s="0" t="s">
        <x:v>2</x:v>
      </x:c>
      <x:c r="B4143" s="0" t="s">
        <x:v>4</x:v>
      </x:c>
      <x:c r="C4143" s="0" t="s">
        <x:v>175</x:v>
      </x:c>
      <x:c r="D4143" s="0" t="s">
        <x:v>271</x:v>
      </x:c>
      <x:c r="E4143" s="0" t="s">
        <x:v>48</x:v>
      </x:c>
      <x:c r="F4143" s="0" t="s">
        <x:v>54</x:v>
      </x:c>
      <x:c r="G4143" s="0" t="s">
        <x:v>52</x:v>
      </x:c>
      <x:c r="H4143" s="0" t="s">
        <x:v>52</x:v>
      </x:c>
      <x:c r="I4143" s="0" t="s">
        <x:v>53</x:v>
      </x:c>
      <x:c r="J4143" s="0">
        <x:v>282</x:v>
      </x:c>
    </x:row>
    <x:row r="4144" spans="1:10">
      <x:c r="A4144" s="0" t="s">
        <x:v>2</x:v>
      </x:c>
      <x:c r="B4144" s="0" t="s">
        <x:v>4</x:v>
      </x:c>
      <x:c r="C4144" s="0" t="s">
        <x:v>175</x:v>
      </x:c>
      <x:c r="D4144" s="0" t="s">
        <x:v>271</x:v>
      </x:c>
      <x:c r="E4144" s="0" t="s">
        <x:v>55</x:v>
      </x:c>
      <x:c r="F4144" s="0" t="s">
        <x:v>56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175</x:v>
      </x:c>
      <x:c r="D4145" s="0" t="s">
        <x:v>271</x:v>
      </x:c>
      <x:c r="E4145" s="0" t="s">
        <x:v>57</x:v>
      </x:c>
      <x:c r="F4145" s="0" t="s">
        <x:v>58</x:v>
      </x:c>
      <x:c r="G4145" s="0" t="s">
        <x:v>52</x:v>
      </x:c>
      <x:c r="H4145" s="0" t="s">
        <x:v>52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175</x:v>
      </x:c>
      <x:c r="D4146" s="0" t="s">
        <x:v>271</x:v>
      </x:c>
      <x:c r="E4146" s="0" t="s">
        <x:v>59</x:v>
      </x:c>
      <x:c r="F4146" s="0" t="s">
        <x:v>60</x:v>
      </x:c>
      <x:c r="G4146" s="0" t="s">
        <x:v>52</x:v>
      </x:c>
      <x:c r="H4146" s="0" t="s">
        <x:v>52</x:v>
      </x:c>
      <x:c r="I4146" s="0" t="s">
        <x:v>53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175</x:v>
      </x:c>
      <x:c r="D4147" s="0" t="s">
        <x:v>271</x:v>
      </x:c>
      <x:c r="E4147" s="0" t="s">
        <x:v>61</x:v>
      </x:c>
      <x:c r="F4147" s="0" t="s">
        <x:v>62</x:v>
      </x:c>
      <x:c r="G4147" s="0" t="s">
        <x:v>52</x:v>
      </x:c>
      <x:c r="H4147" s="0" t="s">
        <x:v>52</x:v>
      </x:c>
      <x:c r="I4147" s="0" t="s">
        <x:v>53</x:v>
      </x:c>
      <x:c r="J4147" s="0">
        <x:v>369</x:v>
      </x:c>
    </x:row>
    <x:row r="4148" spans="1:10">
      <x:c r="A4148" s="0" t="s">
        <x:v>2</x:v>
      </x:c>
      <x:c r="B4148" s="0" t="s">
        <x:v>4</x:v>
      </x:c>
      <x:c r="C4148" s="0" t="s">
        <x:v>175</x:v>
      </x:c>
      <x:c r="D4148" s="0" t="s">
        <x:v>271</x:v>
      </x:c>
      <x:c r="E4148" s="0" t="s">
        <x:v>63</x:v>
      </x:c>
      <x:c r="F4148" s="0" t="s">
        <x:v>64</x:v>
      </x:c>
      <x:c r="G4148" s="0" t="s">
        <x:v>52</x:v>
      </x:c>
      <x:c r="H4148" s="0" t="s">
        <x:v>52</x:v>
      </x:c>
      <x:c r="I4148" s="0" t="s">
        <x:v>53</x:v>
      </x:c>
      <x:c r="J4148" s="0">
        <x:v>1386</x:v>
      </x:c>
    </x:row>
    <x:row r="4149" spans="1:10">
      <x:c r="A4149" s="0" t="s">
        <x:v>2</x:v>
      </x:c>
      <x:c r="B4149" s="0" t="s">
        <x:v>4</x:v>
      </x:c>
      <x:c r="C4149" s="0" t="s">
        <x:v>175</x:v>
      </x:c>
      <x:c r="D4149" s="0" t="s">
        <x:v>271</x:v>
      </x:c>
      <x:c r="E4149" s="0" t="s">
        <x:v>65</x:v>
      </x:c>
      <x:c r="F4149" s="0" t="s">
        <x:v>66</x:v>
      </x:c>
      <x:c r="G4149" s="0" t="s">
        <x:v>52</x:v>
      </x:c>
      <x:c r="H4149" s="0" t="s">
        <x:v>52</x:v>
      </x:c>
      <x:c r="I4149" s="0" t="s">
        <x:v>53</x:v>
      </x:c>
      <x:c r="J4149" s="0">
        <x:v>97</x:v>
      </x:c>
    </x:row>
    <x:row r="4150" spans="1:10">
      <x:c r="A4150" s="0" t="s">
        <x:v>2</x:v>
      </x:c>
      <x:c r="B4150" s="0" t="s">
        <x:v>4</x:v>
      </x:c>
      <x:c r="C4150" s="0" t="s">
        <x:v>175</x:v>
      </x:c>
      <x:c r="D4150" s="0" t="s">
        <x:v>271</x:v>
      </x:c>
      <x:c r="E4150" s="0" t="s">
        <x:v>67</x:v>
      </x:c>
      <x:c r="F4150" s="0" t="s">
        <x:v>68</x:v>
      </x:c>
      <x:c r="G4150" s="0" t="s">
        <x:v>52</x:v>
      </x:c>
      <x:c r="H4150" s="0" t="s">
        <x:v>52</x:v>
      </x:c>
      <x:c r="I4150" s="0" t="s">
        <x:v>53</x:v>
      </x:c>
      <x:c r="J4150" s="0">
        <x:v>82</x:v>
      </x:c>
    </x:row>
    <x:row r="4151" spans="1:10">
      <x:c r="A4151" s="0" t="s">
        <x:v>2</x:v>
      </x:c>
      <x:c r="B4151" s="0" t="s">
        <x:v>4</x:v>
      </x:c>
      <x:c r="C4151" s="0" t="s">
        <x:v>175</x:v>
      </x:c>
      <x:c r="D4151" s="0" t="s">
        <x:v>271</x:v>
      </x:c>
      <x:c r="E4151" s="0" t="s">
        <x:v>69</x:v>
      </x:c>
      <x:c r="F4151" s="0" t="s">
        <x:v>70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175</x:v>
      </x:c>
      <x:c r="D4152" s="0" t="s">
        <x:v>271</x:v>
      </x:c>
      <x:c r="E4152" s="0" t="s">
        <x:v>71</x:v>
      </x:c>
      <x:c r="F4152" s="0" t="s">
        <x:v>72</x:v>
      </x:c>
      <x:c r="G4152" s="0" t="s">
        <x:v>52</x:v>
      </x:c>
      <x:c r="H4152" s="0" t="s">
        <x:v>52</x:v>
      </x:c>
      <x:c r="I4152" s="0" t="s">
        <x:v>53</x:v>
      </x:c>
      <x:c r="J4152" s="0">
        <x:v>2</x:v>
      </x:c>
    </x:row>
    <x:row r="4153" spans="1:10">
      <x:c r="A4153" s="0" t="s">
        <x:v>2</x:v>
      </x:c>
      <x:c r="B4153" s="0" t="s">
        <x:v>4</x:v>
      </x:c>
      <x:c r="C4153" s="0" t="s">
        <x:v>175</x:v>
      </x:c>
      <x:c r="D4153" s="0" t="s">
        <x:v>271</x:v>
      </x:c>
      <x:c r="E4153" s="0" t="s">
        <x:v>73</x:v>
      </x:c>
      <x:c r="F4153" s="0" t="s">
        <x:v>74</x:v>
      </x:c>
      <x:c r="G4153" s="0" t="s">
        <x:v>52</x:v>
      </x:c>
      <x:c r="H4153" s="0" t="s">
        <x:v>52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175</x:v>
      </x:c>
      <x:c r="D4154" s="0" t="s">
        <x:v>271</x:v>
      </x:c>
      <x:c r="E4154" s="0" t="s">
        <x:v>75</x:v>
      </x:c>
      <x:c r="F4154" s="0" t="s">
        <x:v>76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175</x:v>
      </x:c>
      <x:c r="D4155" s="0" t="s">
        <x:v>271</x:v>
      </x:c>
      <x:c r="E4155" s="0" t="s">
        <x:v>77</x:v>
      </x:c>
      <x:c r="F4155" s="0" t="s">
        <x:v>78</x:v>
      </x:c>
      <x:c r="G4155" s="0" t="s">
        <x:v>52</x:v>
      </x:c>
      <x:c r="H4155" s="0" t="s">
        <x:v>52</x:v>
      </x:c>
      <x:c r="I4155" s="0" t="s">
        <x:v>53</x:v>
      </x:c>
      <x:c r="J4155" s="0">
        <x:v>8</x:v>
      </x:c>
    </x:row>
    <x:row r="4156" spans="1:10">
      <x:c r="A4156" s="0" t="s">
        <x:v>2</x:v>
      </x:c>
      <x:c r="B4156" s="0" t="s">
        <x:v>4</x:v>
      </x:c>
      <x:c r="C4156" s="0" t="s">
        <x:v>175</x:v>
      </x:c>
      <x:c r="D4156" s="0" t="s">
        <x:v>271</x:v>
      </x:c>
      <x:c r="E4156" s="0" t="s">
        <x:v>79</x:v>
      </x:c>
      <x:c r="F4156" s="0" t="s">
        <x:v>80</x:v>
      </x:c>
      <x:c r="G4156" s="0" t="s">
        <x:v>52</x:v>
      </x:c>
      <x:c r="H4156" s="0" t="s">
        <x:v>52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175</x:v>
      </x:c>
      <x:c r="D4157" s="0" t="s">
        <x:v>271</x:v>
      </x:c>
      <x:c r="E4157" s="0" t="s">
        <x:v>81</x:v>
      </x:c>
      <x:c r="F4157" s="0" t="s">
        <x:v>82</x:v>
      </x:c>
      <x:c r="G4157" s="0" t="s">
        <x:v>52</x:v>
      </x:c>
      <x:c r="H4157" s="0" t="s">
        <x:v>52</x:v>
      </x:c>
      <x:c r="I4157" s="0" t="s">
        <x:v>53</x:v>
      </x:c>
      <x:c r="J4157" s="0">
        <x:v>1</x:v>
      </x:c>
    </x:row>
    <x:row r="4158" spans="1:10">
      <x:c r="A4158" s="0" t="s">
        <x:v>2</x:v>
      </x:c>
      <x:c r="B4158" s="0" t="s">
        <x:v>4</x:v>
      </x:c>
      <x:c r="C4158" s="0" t="s">
        <x:v>175</x:v>
      </x:c>
      <x:c r="D4158" s="0" t="s">
        <x:v>271</x:v>
      </x:c>
      <x:c r="E4158" s="0" t="s">
        <x:v>83</x:v>
      </x:c>
      <x:c r="F4158" s="0" t="s">
        <x:v>84</x:v>
      </x:c>
      <x:c r="G4158" s="0" t="s">
        <x:v>52</x:v>
      </x:c>
      <x:c r="H4158" s="0" t="s">
        <x:v>52</x:v>
      </x:c>
      <x:c r="I4158" s="0" t="s">
        <x:v>53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175</x:v>
      </x:c>
      <x:c r="D4159" s="0" t="s">
        <x:v>271</x:v>
      </x:c>
      <x:c r="E4159" s="0" t="s">
        <x:v>85</x:v>
      </x:c>
      <x:c r="F4159" s="0" t="s">
        <x:v>86</x:v>
      </x:c>
      <x:c r="G4159" s="0" t="s">
        <x:v>52</x:v>
      </x:c>
      <x:c r="H4159" s="0" t="s">
        <x:v>52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175</x:v>
      </x:c>
      <x:c r="D4160" s="0" t="s">
        <x:v>271</x:v>
      </x:c>
      <x:c r="E4160" s="0" t="s">
        <x:v>87</x:v>
      </x:c>
      <x:c r="F4160" s="0" t="s">
        <x:v>88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175</x:v>
      </x:c>
      <x:c r="D4161" s="0" t="s">
        <x:v>271</x:v>
      </x:c>
      <x:c r="E4161" s="0" t="s">
        <x:v>89</x:v>
      </x:c>
      <x:c r="F4161" s="0" t="s">
        <x:v>90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175</x:v>
      </x:c>
      <x:c r="D4162" s="0" t="s">
        <x:v>271</x:v>
      </x:c>
      <x:c r="E4162" s="0" t="s">
        <x:v>91</x:v>
      </x:c>
      <x:c r="F4162" s="0" t="s">
        <x:v>92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175</x:v>
      </x:c>
      <x:c r="D4163" s="0" t="s">
        <x:v>271</x:v>
      </x:c>
      <x:c r="E4163" s="0" t="s">
        <x:v>93</x:v>
      </x:c>
      <x:c r="F4163" s="0" t="s">
        <x:v>94</x:v>
      </x:c>
      <x:c r="G4163" s="0" t="s">
        <x:v>52</x:v>
      </x:c>
      <x:c r="H4163" s="0" t="s">
        <x:v>52</x:v>
      </x:c>
      <x:c r="I4163" s="0" t="s">
        <x:v>53</x:v>
      </x:c>
      <x:c r="J4163" s="0">
        <x:v>1</x:v>
      </x:c>
    </x:row>
    <x:row r="4164" spans="1:10">
      <x:c r="A4164" s="0" t="s">
        <x:v>2</x:v>
      </x:c>
      <x:c r="B4164" s="0" t="s">
        <x:v>4</x:v>
      </x:c>
      <x:c r="C4164" s="0" t="s">
        <x:v>175</x:v>
      </x:c>
      <x:c r="D4164" s="0" t="s">
        <x:v>271</x:v>
      </x:c>
      <x:c r="E4164" s="0" t="s">
        <x:v>95</x:v>
      </x:c>
      <x:c r="F4164" s="0" t="s">
        <x:v>96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175</x:v>
      </x:c>
      <x:c r="D4165" s="0" t="s">
        <x:v>271</x:v>
      </x:c>
      <x:c r="E4165" s="0" t="s">
        <x:v>97</x:v>
      </x:c>
      <x:c r="F4165" s="0" t="s">
        <x:v>98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175</x:v>
      </x:c>
      <x:c r="D4166" s="0" t="s">
        <x:v>271</x:v>
      </x:c>
      <x:c r="E4166" s="0" t="s">
        <x:v>99</x:v>
      </x:c>
      <x:c r="F4166" s="0" t="s">
        <x:v>100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175</x:v>
      </x:c>
      <x:c r="D4167" s="0" t="s">
        <x:v>271</x:v>
      </x:c>
      <x:c r="E4167" s="0" t="s">
        <x:v>101</x:v>
      </x:c>
      <x:c r="F4167" s="0" t="s">
        <x:v>102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175</x:v>
      </x:c>
      <x:c r="D4168" s="0" t="s">
        <x:v>271</x:v>
      </x:c>
      <x:c r="E4168" s="0" t="s">
        <x:v>103</x:v>
      </x:c>
      <x:c r="F4168" s="0" t="s">
        <x:v>104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175</x:v>
      </x:c>
      <x:c r="D4169" s="0" t="s">
        <x:v>271</x:v>
      </x:c>
      <x:c r="E4169" s="0" t="s">
        <x:v>105</x:v>
      </x:c>
      <x:c r="F4169" s="0" t="s">
        <x:v>106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175</x:v>
      </x:c>
      <x:c r="D4170" s="0" t="s">
        <x:v>271</x:v>
      </x:c>
      <x:c r="E4170" s="0" t="s">
        <x:v>107</x:v>
      </x:c>
      <x:c r="F4170" s="0" t="s">
        <x:v>108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175</x:v>
      </x:c>
      <x:c r="D4171" s="0" t="s">
        <x:v>271</x:v>
      </x:c>
      <x:c r="E4171" s="0" t="s">
        <x:v>109</x:v>
      </x:c>
      <x:c r="F4171" s="0" t="s">
        <x:v>110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175</x:v>
      </x:c>
      <x:c r="D4172" s="0" t="s">
        <x:v>271</x:v>
      </x:c>
      <x:c r="E4172" s="0" t="s">
        <x:v>111</x:v>
      </x:c>
      <x:c r="F4172" s="0" t="s">
        <x:v>112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175</x:v>
      </x:c>
      <x:c r="D4173" s="0" t="s">
        <x:v>271</x:v>
      </x:c>
      <x:c r="E4173" s="0" t="s">
        <x:v>113</x:v>
      </x:c>
      <x:c r="F4173" s="0" t="s">
        <x:v>114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175</x:v>
      </x:c>
      <x:c r="D4174" s="0" t="s">
        <x:v>271</x:v>
      </x:c>
      <x:c r="E4174" s="0" t="s">
        <x:v>115</x:v>
      </x:c>
      <x:c r="F4174" s="0" t="s">
        <x:v>116</x:v>
      </x:c>
      <x:c r="G4174" s="0" t="s">
        <x:v>52</x:v>
      </x:c>
      <x:c r="H4174" s="0" t="s">
        <x:v>52</x:v>
      </x:c>
      <x:c r="I4174" s="0" t="s">
        <x:v>53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175</x:v>
      </x:c>
      <x:c r="D4175" s="0" t="s">
        <x:v>271</x:v>
      </x:c>
      <x:c r="E4175" s="0" t="s">
        <x:v>117</x:v>
      </x:c>
      <x:c r="F4175" s="0" t="s">
        <x:v>118</x:v>
      </x:c>
      <x:c r="G4175" s="0" t="s">
        <x:v>52</x:v>
      </x:c>
      <x:c r="H4175" s="0" t="s">
        <x:v>52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175</x:v>
      </x:c>
      <x:c r="D4176" s="0" t="s">
        <x:v>271</x:v>
      </x:c>
      <x:c r="E4176" s="0" t="s">
        <x:v>119</x:v>
      </x:c>
      <x:c r="F4176" s="0" t="s">
        <x:v>120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175</x:v>
      </x:c>
      <x:c r="D4177" s="0" t="s">
        <x:v>271</x:v>
      </x:c>
      <x:c r="E4177" s="0" t="s">
        <x:v>121</x:v>
      </x:c>
      <x:c r="F4177" s="0" t="s">
        <x:v>122</x:v>
      </x:c>
      <x:c r="G4177" s="0" t="s">
        <x:v>52</x:v>
      </x:c>
      <x:c r="H4177" s="0" t="s">
        <x:v>52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175</x:v>
      </x:c>
      <x:c r="D4178" s="0" t="s">
        <x:v>271</x:v>
      </x:c>
      <x:c r="E4178" s="0" t="s">
        <x:v>123</x:v>
      </x:c>
      <x:c r="F4178" s="0" t="s">
        <x:v>124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175</x:v>
      </x:c>
      <x:c r="D4179" s="0" t="s">
        <x:v>271</x:v>
      </x:c>
      <x:c r="E4179" s="0" t="s">
        <x:v>125</x:v>
      </x:c>
      <x:c r="F4179" s="0" t="s">
        <x:v>126</x:v>
      </x:c>
      <x:c r="G4179" s="0" t="s">
        <x:v>52</x:v>
      </x:c>
      <x:c r="H4179" s="0" t="s">
        <x:v>52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175</x:v>
      </x:c>
      <x:c r="D4180" s="0" t="s">
        <x:v>271</x:v>
      </x:c>
      <x:c r="E4180" s="0" t="s">
        <x:v>127</x:v>
      </x:c>
      <x:c r="F4180" s="0" t="s">
        <x:v>128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175</x:v>
      </x:c>
      <x:c r="D4181" s="0" t="s">
        <x:v>271</x:v>
      </x:c>
      <x:c r="E4181" s="0" t="s">
        <x:v>129</x:v>
      </x:c>
      <x:c r="F4181" s="0" t="s">
        <x:v>130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175</x:v>
      </x:c>
      <x:c r="D4182" s="0" t="s">
        <x:v>271</x:v>
      </x:c>
      <x:c r="E4182" s="0" t="s">
        <x:v>131</x:v>
      </x:c>
      <x:c r="F4182" s="0" t="s">
        <x:v>132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175</x:v>
      </x:c>
      <x:c r="D4183" s="0" t="s">
        <x:v>271</x:v>
      </x:c>
      <x:c r="E4183" s="0" t="s">
        <x:v>133</x:v>
      </x:c>
      <x:c r="F4183" s="0" t="s">
        <x:v>134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175</x:v>
      </x:c>
      <x:c r="D4184" s="0" t="s">
        <x:v>271</x:v>
      </x:c>
      <x:c r="E4184" s="0" t="s">
        <x:v>135</x:v>
      </x:c>
      <x:c r="F4184" s="0" t="s">
        <x:v>136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175</x:v>
      </x:c>
      <x:c r="D4185" s="0" t="s">
        <x:v>271</x:v>
      </x:c>
      <x:c r="E4185" s="0" t="s">
        <x:v>137</x:v>
      </x:c>
      <x:c r="F4185" s="0" t="s">
        <x:v>138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175</x:v>
      </x:c>
      <x:c r="D4186" s="0" t="s">
        <x:v>271</x:v>
      </x:c>
      <x:c r="E4186" s="0" t="s">
        <x:v>139</x:v>
      </x:c>
      <x:c r="F4186" s="0" t="s">
        <x:v>140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175</x:v>
      </x:c>
      <x:c r="D4187" s="0" t="s">
        <x:v>271</x:v>
      </x:c>
      <x:c r="E4187" s="0" t="s">
        <x:v>141</x:v>
      </x:c>
      <x:c r="F4187" s="0" t="s">
        <x:v>142</x:v>
      </x:c>
      <x:c r="G4187" s="0" t="s">
        <x:v>52</x:v>
      </x:c>
      <x:c r="H4187" s="0" t="s">
        <x:v>52</x:v>
      </x:c>
      <x:c r="I4187" s="0" t="s">
        <x:v>53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175</x:v>
      </x:c>
      <x:c r="D4188" s="0" t="s">
        <x:v>271</x:v>
      </x:c>
      <x:c r="E4188" s="0" t="s">
        <x:v>143</x:v>
      </x:c>
      <x:c r="F4188" s="0" t="s">
        <x:v>144</x:v>
      </x:c>
      <x:c r="G4188" s="0" t="s">
        <x:v>52</x:v>
      </x:c>
      <x:c r="H4188" s="0" t="s">
        <x:v>52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175</x:v>
      </x:c>
      <x:c r="D4189" s="0" t="s">
        <x:v>271</x:v>
      </x:c>
      <x:c r="E4189" s="0" t="s">
        <x:v>145</x:v>
      </x:c>
      <x:c r="F4189" s="0" t="s">
        <x:v>146</x:v>
      </x:c>
      <x:c r="G4189" s="0" t="s">
        <x:v>52</x:v>
      </x:c>
      <x:c r="H4189" s="0" t="s">
        <x:v>52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175</x:v>
      </x:c>
      <x:c r="D4190" s="0" t="s">
        <x:v>271</x:v>
      </x:c>
      <x:c r="E4190" s="0" t="s">
        <x:v>147</x:v>
      </x:c>
      <x:c r="F4190" s="0" t="s">
        <x:v>148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175</x:v>
      </x:c>
      <x:c r="D4191" s="0" t="s">
        <x:v>271</x:v>
      </x:c>
      <x:c r="E4191" s="0" t="s">
        <x:v>149</x:v>
      </x:c>
      <x:c r="F4191" s="0" t="s">
        <x:v>150</x:v>
      </x:c>
      <x:c r="G4191" s="0" t="s">
        <x:v>52</x:v>
      </x:c>
      <x:c r="H4191" s="0" t="s">
        <x:v>52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175</x:v>
      </x:c>
      <x:c r="D4192" s="0" t="s">
        <x:v>271</x:v>
      </x:c>
      <x:c r="E4192" s="0" t="s">
        <x:v>151</x:v>
      </x:c>
      <x:c r="F4192" s="0" t="s">
        <x:v>152</x:v>
      </x:c>
      <x:c r="G4192" s="0" t="s">
        <x:v>52</x:v>
      </x:c>
      <x:c r="H4192" s="0" t="s">
        <x:v>52</x:v>
      </x:c>
      <x:c r="I4192" s="0" t="s">
        <x:v>53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175</x:v>
      </x:c>
      <x:c r="D4193" s="0" t="s">
        <x:v>271</x:v>
      </x:c>
      <x:c r="E4193" s="0" t="s">
        <x:v>153</x:v>
      </x:c>
      <x:c r="F4193" s="0" t="s">
        <x:v>154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175</x:v>
      </x:c>
      <x:c r="D4194" s="0" t="s">
        <x:v>271</x:v>
      </x:c>
      <x:c r="E4194" s="0" t="s">
        <x:v>155</x:v>
      </x:c>
      <x:c r="F4194" s="0" t="s">
        <x:v>156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175</x:v>
      </x:c>
      <x:c r="D4195" s="0" t="s">
        <x:v>271</x:v>
      </x:c>
      <x:c r="E4195" s="0" t="s">
        <x:v>157</x:v>
      </x:c>
      <x:c r="F4195" s="0" t="s">
        <x:v>158</x:v>
      </x:c>
      <x:c r="G4195" s="0" t="s">
        <x:v>52</x:v>
      </x:c>
      <x:c r="H4195" s="0" t="s">
        <x:v>52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175</x:v>
      </x:c>
      <x:c r="D4196" s="0" t="s">
        <x:v>271</x:v>
      </x:c>
      <x:c r="E4196" s="0" t="s">
        <x:v>159</x:v>
      </x:c>
      <x:c r="F4196" s="0" t="s">
        <x:v>160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175</x:v>
      </x:c>
      <x:c r="D4197" s="0" t="s">
        <x:v>271</x:v>
      </x:c>
      <x:c r="E4197" s="0" t="s">
        <x:v>161</x:v>
      </x:c>
      <x:c r="F4197" s="0" t="s">
        <x:v>162</x:v>
      </x:c>
      <x:c r="G4197" s="0" t="s">
        <x:v>52</x:v>
      </x:c>
      <x:c r="H4197" s="0" t="s">
        <x:v>52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175</x:v>
      </x:c>
      <x:c r="D4198" s="0" t="s">
        <x:v>271</x:v>
      </x:c>
      <x:c r="E4198" s="0" t="s">
        <x:v>163</x:v>
      </x:c>
      <x:c r="F4198" s="0" t="s">
        <x:v>164</x:v>
      </x:c>
      <x:c r="G4198" s="0" t="s">
        <x:v>52</x:v>
      </x:c>
      <x:c r="H4198" s="0" t="s">
        <x:v>52</x:v>
      </x:c>
      <x:c r="I4198" s="0" t="s">
        <x:v>53</x:v>
      </x:c>
      <x:c r="J4198" s="0">
        <x:v>3</x:v>
      </x:c>
    </x:row>
    <x:row r="4199" spans="1:10">
      <x:c r="A4199" s="0" t="s">
        <x:v>2</x:v>
      </x:c>
      <x:c r="B4199" s="0" t="s">
        <x:v>4</x:v>
      </x:c>
      <x:c r="C4199" s="0" t="s">
        <x:v>175</x:v>
      </x:c>
      <x:c r="D4199" s="0" t="s">
        <x:v>271</x:v>
      </x:c>
      <x:c r="E4199" s="0" t="s">
        <x:v>165</x:v>
      </x:c>
      <x:c r="F4199" s="0" t="s">
        <x:v>166</x:v>
      </x:c>
      <x:c r="G4199" s="0" t="s">
        <x:v>52</x:v>
      </x:c>
      <x:c r="H4199" s="0" t="s">
        <x:v>52</x:v>
      </x:c>
      <x:c r="I4199" s="0" t="s">
        <x:v>53</x:v>
      </x:c>
      <x:c r="J4199" s="0">
        <x:v>2</x:v>
      </x:c>
    </x:row>
    <x:row r="4200" spans="1:10">
      <x:c r="A4200" s="0" t="s">
        <x:v>2</x:v>
      </x:c>
      <x:c r="B4200" s="0" t="s">
        <x:v>4</x:v>
      </x:c>
      <x:c r="C4200" s="0" t="s">
        <x:v>175</x:v>
      </x:c>
      <x:c r="D4200" s="0" t="s">
        <x:v>271</x:v>
      </x:c>
      <x:c r="E4200" s="0" t="s">
        <x:v>167</x:v>
      </x:c>
      <x:c r="F4200" s="0" t="s">
        <x:v>168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175</x:v>
      </x:c>
      <x:c r="D4201" s="0" t="s">
        <x:v>271</x:v>
      </x:c>
      <x:c r="E4201" s="0" t="s">
        <x:v>169</x:v>
      </x:c>
      <x:c r="F4201" s="0" t="s">
        <x:v>170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175</x:v>
      </x:c>
      <x:c r="D4202" s="0" t="s">
        <x:v>271</x:v>
      </x:c>
      <x:c r="E4202" s="0" t="s">
        <x:v>171</x:v>
      </x:c>
      <x:c r="F4202" s="0" t="s">
        <x:v>172</x:v>
      </x:c>
      <x:c r="G4202" s="0" t="s">
        <x:v>52</x:v>
      </x:c>
      <x:c r="H4202" s="0" t="s">
        <x:v>52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175</x:v>
      </x:c>
      <x:c r="D4203" s="0" t="s">
        <x:v>271</x:v>
      </x:c>
      <x:c r="E4203" s="0" t="s">
        <x:v>173</x:v>
      </x:c>
      <x:c r="F4203" s="0" t="s">
        <x:v>174</x:v>
      </x:c>
      <x:c r="G4203" s="0" t="s">
        <x:v>52</x:v>
      </x:c>
      <x:c r="H4203" s="0" t="s">
        <x:v>52</x:v>
      </x:c>
      <x:c r="I4203" s="0" t="s">
        <x:v>53</x:v>
      </x:c>
      <x:c r="J4203" s="0">
        <x:v>18</x:v>
      </x:c>
    </x:row>
    <x:row r="4204" spans="1:10">
      <x:c r="A4204" s="0" t="s">
        <x:v>2</x:v>
      </x:c>
      <x:c r="B4204" s="0" t="s">
        <x:v>4</x:v>
      </x:c>
      <x:c r="C4204" s="0" t="s">
        <x:v>175</x:v>
      </x:c>
      <x:c r="D4204" s="0" t="s">
        <x:v>271</x:v>
      </x:c>
      <x:c r="E4204" s="0" t="s">
        <x:v>175</x:v>
      </x:c>
      <x:c r="F4204" s="0" t="s">
        <x:v>176</x:v>
      </x:c>
      <x:c r="G4204" s="0" t="s">
        <x:v>52</x:v>
      </x:c>
      <x:c r="H4204" s="0" t="s">
        <x:v>52</x:v>
      </x:c>
      <x:c r="I4204" s="0" t="s">
        <x:v>53</x:v>
      </x:c>
      <x:c r="J4204" s="0">
        <x:v>1251</x:v>
      </x:c>
    </x:row>
    <x:row r="4205" spans="1:10">
      <x:c r="A4205" s="0" t="s">
        <x:v>2</x:v>
      </x:c>
      <x:c r="B4205" s="0" t="s">
        <x:v>4</x:v>
      </x:c>
      <x:c r="C4205" s="0" t="s">
        <x:v>175</x:v>
      </x:c>
      <x:c r="D4205" s="0" t="s">
        <x:v>271</x:v>
      </x:c>
      <x:c r="E4205" s="0" t="s">
        <x:v>177</x:v>
      </x:c>
      <x:c r="F4205" s="0" t="s">
        <x:v>178</x:v>
      </x:c>
      <x:c r="G4205" s="0" t="s">
        <x:v>52</x:v>
      </x:c>
      <x:c r="H4205" s="0" t="s">
        <x:v>52</x:v>
      </x:c>
      <x:c r="I4205" s="0" t="s">
        <x:v>53</x:v>
      </x:c>
      <x:c r="J4205" s="0">
        <x:v>5</x:v>
      </x:c>
    </x:row>
    <x:row r="4206" spans="1:10">
      <x:c r="A4206" s="0" t="s">
        <x:v>2</x:v>
      </x:c>
      <x:c r="B4206" s="0" t="s">
        <x:v>4</x:v>
      </x:c>
      <x:c r="C4206" s="0" t="s">
        <x:v>175</x:v>
      </x:c>
      <x:c r="D4206" s="0" t="s">
        <x:v>271</x:v>
      </x:c>
      <x:c r="E4206" s="0" t="s">
        <x:v>179</x:v>
      </x:c>
      <x:c r="F4206" s="0" t="s">
        <x:v>180</x:v>
      </x:c>
      <x:c r="G4206" s="0" t="s">
        <x:v>52</x:v>
      </x:c>
      <x:c r="H4206" s="0" t="s">
        <x:v>52</x:v>
      </x:c>
      <x:c r="I4206" s="0" t="s">
        <x:v>53</x:v>
      </x:c>
      <x:c r="J4206" s="0">
        <x:v>8</x:v>
      </x:c>
    </x:row>
    <x:row r="4207" spans="1:10">
      <x:c r="A4207" s="0" t="s">
        <x:v>2</x:v>
      </x:c>
      <x:c r="B4207" s="0" t="s">
        <x:v>4</x:v>
      </x:c>
      <x:c r="C4207" s="0" t="s">
        <x:v>175</x:v>
      </x:c>
      <x:c r="D4207" s="0" t="s">
        <x:v>271</x:v>
      </x:c>
      <x:c r="E4207" s="0" t="s">
        <x:v>181</x:v>
      </x:c>
      <x:c r="F4207" s="0" t="s">
        <x:v>182</x:v>
      </x:c>
      <x:c r="G4207" s="0" t="s">
        <x:v>52</x:v>
      </x:c>
      <x:c r="H4207" s="0" t="s">
        <x:v>52</x:v>
      </x:c>
      <x:c r="I4207" s="0" t="s">
        <x:v>53</x:v>
      </x:c>
      <x:c r="J4207" s="0">
        <x:v>1</x:v>
      </x:c>
    </x:row>
    <x:row r="4208" spans="1:10">
      <x:c r="A4208" s="0" t="s">
        <x:v>2</x:v>
      </x:c>
      <x:c r="B4208" s="0" t="s">
        <x:v>4</x:v>
      </x:c>
      <x:c r="C4208" s="0" t="s">
        <x:v>175</x:v>
      </x:c>
      <x:c r="D4208" s="0" t="s">
        <x:v>271</x:v>
      </x:c>
      <x:c r="E4208" s="0" t="s">
        <x:v>183</x:v>
      </x:c>
      <x:c r="F4208" s="0" t="s">
        <x:v>184</x:v>
      </x:c>
      <x:c r="G4208" s="0" t="s">
        <x:v>52</x:v>
      </x:c>
      <x:c r="H4208" s="0" t="s">
        <x:v>52</x:v>
      </x:c>
      <x:c r="I4208" s="0" t="s">
        <x:v>53</x:v>
      </x:c>
      <x:c r="J4208" s="0">
        <x:v>9</x:v>
      </x:c>
    </x:row>
    <x:row r="4209" spans="1:10">
      <x:c r="A4209" s="0" t="s">
        <x:v>2</x:v>
      </x:c>
      <x:c r="B4209" s="0" t="s">
        <x:v>4</x:v>
      </x:c>
      <x:c r="C4209" s="0" t="s">
        <x:v>175</x:v>
      </x:c>
      <x:c r="D4209" s="0" t="s">
        <x:v>271</x:v>
      </x:c>
      <x:c r="E4209" s="0" t="s">
        <x:v>185</x:v>
      </x:c>
      <x:c r="F4209" s="0" t="s">
        <x:v>186</x:v>
      </x:c>
      <x:c r="G4209" s="0" t="s">
        <x:v>52</x:v>
      </x:c>
      <x:c r="H4209" s="0" t="s">
        <x:v>52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175</x:v>
      </x:c>
      <x:c r="D4210" s="0" t="s">
        <x:v>271</x:v>
      </x:c>
      <x:c r="E4210" s="0" t="s">
        <x:v>187</x:v>
      </x:c>
      <x:c r="F4210" s="0" t="s">
        <x:v>188</x:v>
      </x:c>
      <x:c r="G4210" s="0" t="s">
        <x:v>52</x:v>
      </x:c>
      <x:c r="H4210" s="0" t="s">
        <x:v>52</x:v>
      </x:c>
      <x:c r="I4210" s="0" t="s">
        <x:v>53</x:v>
      </x:c>
      <x:c r="J4210" s="0">
        <x:v>2052</x:v>
      </x:c>
    </x:row>
    <x:row r="4211" spans="1:10">
      <x:c r="A4211" s="0" t="s">
        <x:v>2</x:v>
      </x:c>
      <x:c r="B4211" s="0" t="s">
        <x:v>4</x:v>
      </x:c>
      <x:c r="C4211" s="0" t="s">
        <x:v>272</x:v>
      </x:c>
      <x:c r="D4211" s="0" t="s">
        <x:v>273</x:v>
      </x:c>
      <x:c r="E4211" s="0" t="s">
        <x:v>50</x:v>
      </x:c>
      <x:c r="F4211" s="0" t="s">
        <x:v>51</x:v>
      </x:c>
      <x:c r="G4211" s="0" t="s">
        <x:v>52</x:v>
      </x:c>
      <x:c r="H4211" s="0" t="s">
        <x:v>52</x:v>
      </x:c>
      <x:c r="I4211" s="0" t="s">
        <x:v>53</x:v>
      </x:c>
      <x:c r="J4211" s="0">
        <x:v>53</x:v>
      </x:c>
    </x:row>
    <x:row r="4212" spans="1:10">
      <x:c r="A4212" s="0" t="s">
        <x:v>2</x:v>
      </x:c>
      <x:c r="B4212" s="0" t="s">
        <x:v>4</x:v>
      </x:c>
      <x:c r="C4212" s="0" t="s">
        <x:v>272</x:v>
      </x:c>
      <x:c r="D4212" s="0" t="s">
        <x:v>273</x:v>
      </x:c>
      <x:c r="E4212" s="0" t="s">
        <x:v>48</x:v>
      </x:c>
      <x:c r="F4212" s="0" t="s">
        <x:v>54</x:v>
      </x:c>
      <x:c r="G4212" s="0" t="s">
        <x:v>52</x:v>
      </x:c>
      <x:c r="H4212" s="0" t="s">
        <x:v>52</x:v>
      </x:c>
      <x:c r="I4212" s="0" t="s">
        <x:v>53</x:v>
      </x:c>
      <x:c r="J4212" s="0">
        <x:v>42</x:v>
      </x:c>
    </x:row>
    <x:row r="4213" spans="1:10">
      <x:c r="A4213" s="0" t="s">
        <x:v>2</x:v>
      </x:c>
      <x:c r="B4213" s="0" t="s">
        <x:v>4</x:v>
      </x:c>
      <x:c r="C4213" s="0" t="s">
        <x:v>272</x:v>
      </x:c>
      <x:c r="D4213" s="0" t="s">
        <x:v>273</x:v>
      </x:c>
      <x:c r="E4213" s="0" t="s">
        <x:v>55</x:v>
      </x:c>
      <x:c r="F4213" s="0" t="s">
        <x:v>56</x:v>
      </x:c>
      <x:c r="G4213" s="0" t="s">
        <x:v>52</x:v>
      </x:c>
      <x:c r="H4213" s="0" t="s">
        <x:v>52</x:v>
      </x:c>
      <x:c r="I4213" s="0" t="s">
        <x:v>53</x:v>
      </x:c>
      <x:c r="J4213" s="0">
        <x:v>3</x:v>
      </x:c>
    </x:row>
    <x:row r="4214" spans="1:10">
      <x:c r="A4214" s="0" t="s">
        <x:v>2</x:v>
      </x:c>
      <x:c r="B4214" s="0" t="s">
        <x:v>4</x:v>
      </x:c>
      <x:c r="C4214" s="0" t="s">
        <x:v>272</x:v>
      </x:c>
      <x:c r="D4214" s="0" t="s">
        <x:v>273</x:v>
      </x:c>
      <x:c r="E4214" s="0" t="s">
        <x:v>57</x:v>
      </x:c>
      <x:c r="F4214" s="0" t="s">
        <x:v>58</x:v>
      </x:c>
      <x:c r="G4214" s="0" t="s">
        <x:v>52</x:v>
      </x:c>
      <x:c r="H4214" s="0" t="s">
        <x:v>52</x:v>
      </x:c>
      <x:c r="I4214" s="0" t="s">
        <x:v>53</x:v>
      </x:c>
      <x:c r="J4214" s="0">
        <x:v>4</x:v>
      </x:c>
    </x:row>
    <x:row r="4215" spans="1:10">
      <x:c r="A4215" s="0" t="s">
        <x:v>2</x:v>
      </x:c>
      <x:c r="B4215" s="0" t="s">
        <x:v>4</x:v>
      </x:c>
      <x:c r="C4215" s="0" t="s">
        <x:v>272</x:v>
      </x:c>
      <x:c r="D4215" s="0" t="s">
        <x:v>273</x:v>
      </x:c>
      <x:c r="E4215" s="0" t="s">
        <x:v>59</x:v>
      </x:c>
      <x:c r="F4215" s="0" t="s">
        <x:v>60</x:v>
      </x:c>
      <x:c r="G4215" s="0" t="s">
        <x:v>52</x:v>
      </x:c>
      <x:c r="H4215" s="0" t="s">
        <x:v>52</x:v>
      </x:c>
      <x:c r="I4215" s="0" t="s">
        <x:v>53</x:v>
      </x:c>
      <x:c r="J4215" s="0">
        <x:v>2</x:v>
      </x:c>
    </x:row>
    <x:row r="4216" spans="1:10">
      <x:c r="A4216" s="0" t="s">
        <x:v>2</x:v>
      </x:c>
      <x:c r="B4216" s="0" t="s">
        <x:v>4</x:v>
      </x:c>
      <x:c r="C4216" s="0" t="s">
        <x:v>272</x:v>
      </x:c>
      <x:c r="D4216" s="0" t="s">
        <x:v>273</x:v>
      </x:c>
      <x:c r="E4216" s="0" t="s">
        <x:v>61</x:v>
      </x:c>
      <x:c r="F4216" s="0" t="s">
        <x:v>62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272</x:v>
      </x:c>
      <x:c r="D4217" s="0" t="s">
        <x:v>273</x:v>
      </x:c>
      <x:c r="E4217" s="0" t="s">
        <x:v>63</x:v>
      </x:c>
      <x:c r="F4217" s="0" t="s">
        <x:v>64</x:v>
      </x:c>
      <x:c r="G4217" s="0" t="s">
        <x:v>52</x:v>
      </x:c>
      <x:c r="H4217" s="0" t="s">
        <x:v>52</x:v>
      </x:c>
      <x:c r="I4217" s="0" t="s">
        <x:v>53</x:v>
      </x:c>
      <x:c r="J4217" s="0">
        <x:v>120</x:v>
      </x:c>
    </x:row>
    <x:row r="4218" spans="1:10">
      <x:c r="A4218" s="0" t="s">
        <x:v>2</x:v>
      </x:c>
      <x:c r="B4218" s="0" t="s">
        <x:v>4</x:v>
      </x:c>
      <x:c r="C4218" s="0" t="s">
        <x:v>272</x:v>
      </x:c>
      <x:c r="D4218" s="0" t="s">
        <x:v>273</x:v>
      </x:c>
      <x:c r="E4218" s="0" t="s">
        <x:v>65</x:v>
      </x:c>
      <x:c r="F4218" s="0" t="s">
        <x:v>66</x:v>
      </x:c>
      <x:c r="G4218" s="0" t="s">
        <x:v>52</x:v>
      </x:c>
      <x:c r="H4218" s="0" t="s">
        <x:v>52</x:v>
      </x:c>
      <x:c r="I4218" s="0" t="s">
        <x:v>53</x:v>
      </x:c>
      <x:c r="J4218" s="0">
        <x:v>48</x:v>
      </x:c>
    </x:row>
    <x:row r="4219" spans="1:10">
      <x:c r="A4219" s="0" t="s">
        <x:v>2</x:v>
      </x:c>
      <x:c r="B4219" s="0" t="s">
        <x:v>4</x:v>
      </x:c>
      <x:c r="C4219" s="0" t="s">
        <x:v>272</x:v>
      </x:c>
      <x:c r="D4219" s="0" t="s">
        <x:v>273</x:v>
      </x:c>
      <x:c r="E4219" s="0" t="s">
        <x:v>67</x:v>
      </x:c>
      <x:c r="F4219" s="0" t="s">
        <x:v>68</x:v>
      </x:c>
      <x:c r="G4219" s="0" t="s">
        <x:v>52</x:v>
      </x:c>
      <x:c r="H4219" s="0" t="s">
        <x:v>52</x:v>
      </x:c>
      <x:c r="I4219" s="0" t="s">
        <x:v>53</x:v>
      </x:c>
      <x:c r="J4219" s="0">
        <x:v>24</x:v>
      </x:c>
    </x:row>
    <x:row r="4220" spans="1:10">
      <x:c r="A4220" s="0" t="s">
        <x:v>2</x:v>
      </x:c>
      <x:c r="B4220" s="0" t="s">
        <x:v>4</x:v>
      </x:c>
      <x:c r="C4220" s="0" t="s">
        <x:v>272</x:v>
      </x:c>
      <x:c r="D4220" s="0" t="s">
        <x:v>273</x:v>
      </x:c>
      <x:c r="E4220" s="0" t="s">
        <x:v>69</x:v>
      </x:c>
      <x:c r="F4220" s="0" t="s">
        <x:v>70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272</x:v>
      </x:c>
      <x:c r="D4221" s="0" t="s">
        <x:v>273</x:v>
      </x:c>
      <x:c r="E4221" s="0" t="s">
        <x:v>71</x:v>
      </x:c>
      <x:c r="F4221" s="0" t="s">
        <x:v>72</x:v>
      </x:c>
      <x:c r="G4221" s="0" t="s">
        <x:v>52</x:v>
      </x:c>
      <x:c r="H4221" s="0" t="s">
        <x:v>52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272</x:v>
      </x:c>
      <x:c r="D4222" s="0" t="s">
        <x:v>273</x:v>
      </x:c>
      <x:c r="E4222" s="0" t="s">
        <x:v>73</x:v>
      </x:c>
      <x:c r="F4222" s="0" t="s">
        <x:v>74</x:v>
      </x:c>
      <x:c r="G4222" s="0" t="s">
        <x:v>52</x:v>
      </x:c>
      <x:c r="H4222" s="0" t="s">
        <x:v>52</x:v>
      </x:c>
      <x:c r="I4222" s="0" t="s">
        <x:v>53</x:v>
      </x:c>
      <x:c r="J4222" s="0">
        <x:v>3</x:v>
      </x:c>
    </x:row>
    <x:row r="4223" spans="1:10">
      <x:c r="A4223" s="0" t="s">
        <x:v>2</x:v>
      </x:c>
      <x:c r="B4223" s="0" t="s">
        <x:v>4</x:v>
      </x:c>
      <x:c r="C4223" s="0" t="s">
        <x:v>272</x:v>
      </x:c>
      <x:c r="D4223" s="0" t="s">
        <x:v>273</x:v>
      </x:c>
      <x:c r="E4223" s="0" t="s">
        <x:v>75</x:v>
      </x:c>
      <x:c r="F4223" s="0" t="s">
        <x:v>76</x:v>
      </x:c>
      <x:c r="G4223" s="0" t="s">
        <x:v>52</x:v>
      </x:c>
      <x:c r="H4223" s="0" t="s">
        <x:v>52</x:v>
      </x:c>
      <x:c r="I4223" s="0" t="s">
        <x:v>53</x:v>
      </x:c>
      <x:c r="J4223" s="0">
        <x:v>3</x:v>
      </x:c>
    </x:row>
    <x:row r="4224" spans="1:10">
      <x:c r="A4224" s="0" t="s">
        <x:v>2</x:v>
      </x:c>
      <x:c r="B4224" s="0" t="s">
        <x:v>4</x:v>
      </x:c>
      <x:c r="C4224" s="0" t="s">
        <x:v>272</x:v>
      </x:c>
      <x:c r="D4224" s="0" t="s">
        <x:v>273</x:v>
      </x:c>
      <x:c r="E4224" s="0" t="s">
        <x:v>77</x:v>
      </x:c>
      <x:c r="F4224" s="0" t="s">
        <x:v>78</x:v>
      </x:c>
      <x:c r="G4224" s="0" t="s">
        <x:v>52</x:v>
      </x:c>
      <x:c r="H4224" s="0" t="s">
        <x:v>52</x:v>
      </x:c>
      <x:c r="I4224" s="0" t="s">
        <x:v>53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272</x:v>
      </x:c>
      <x:c r="D4225" s="0" t="s">
        <x:v>273</x:v>
      </x:c>
      <x:c r="E4225" s="0" t="s">
        <x:v>79</x:v>
      </x:c>
      <x:c r="F4225" s="0" t="s">
        <x:v>80</x:v>
      </x:c>
      <x:c r="G4225" s="0" t="s">
        <x:v>52</x:v>
      </x:c>
      <x:c r="H4225" s="0" t="s">
        <x:v>52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272</x:v>
      </x:c>
      <x:c r="D4226" s="0" t="s">
        <x:v>273</x:v>
      </x:c>
      <x:c r="E4226" s="0" t="s">
        <x:v>81</x:v>
      </x:c>
      <x:c r="F4226" s="0" t="s">
        <x:v>82</x:v>
      </x:c>
      <x:c r="G4226" s="0" t="s">
        <x:v>52</x:v>
      </x:c>
      <x:c r="H4226" s="0" t="s">
        <x:v>52</x:v>
      </x:c>
      <x:c r="I4226" s="0" t="s">
        <x:v>53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272</x:v>
      </x:c>
      <x:c r="D4227" s="0" t="s">
        <x:v>273</x:v>
      </x:c>
      <x:c r="E4227" s="0" t="s">
        <x:v>83</x:v>
      </x:c>
      <x:c r="F4227" s="0" t="s">
        <x:v>84</x:v>
      </x:c>
      <x:c r="G4227" s="0" t="s">
        <x:v>52</x:v>
      </x:c>
      <x:c r="H4227" s="0" t="s">
        <x:v>52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272</x:v>
      </x:c>
      <x:c r="D4228" s="0" t="s">
        <x:v>273</x:v>
      </x:c>
      <x:c r="E4228" s="0" t="s">
        <x:v>85</x:v>
      </x:c>
      <x:c r="F4228" s="0" t="s">
        <x:v>86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272</x:v>
      </x:c>
      <x:c r="D4229" s="0" t="s">
        <x:v>273</x:v>
      </x:c>
      <x:c r="E4229" s="0" t="s">
        <x:v>87</x:v>
      </x:c>
      <x:c r="F4229" s="0" t="s">
        <x:v>88</x:v>
      </x:c>
      <x:c r="G4229" s="0" t="s">
        <x:v>52</x:v>
      </x:c>
      <x:c r="H4229" s="0" t="s">
        <x:v>52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272</x:v>
      </x:c>
      <x:c r="D4230" s="0" t="s">
        <x:v>273</x:v>
      </x:c>
      <x:c r="E4230" s="0" t="s">
        <x:v>89</x:v>
      </x:c>
      <x:c r="F4230" s="0" t="s">
        <x:v>90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272</x:v>
      </x:c>
      <x:c r="D4231" s="0" t="s">
        <x:v>273</x:v>
      </x:c>
      <x:c r="E4231" s="0" t="s">
        <x:v>91</x:v>
      </x:c>
      <x:c r="F4231" s="0" t="s">
        <x:v>92</x:v>
      </x:c>
      <x:c r="G4231" s="0" t="s">
        <x:v>52</x:v>
      </x:c>
      <x:c r="H4231" s="0" t="s">
        <x:v>52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272</x:v>
      </x:c>
      <x:c r="D4232" s="0" t="s">
        <x:v>273</x:v>
      </x:c>
      <x:c r="E4232" s="0" t="s">
        <x:v>93</x:v>
      </x:c>
      <x:c r="F4232" s="0" t="s">
        <x:v>94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272</x:v>
      </x:c>
      <x:c r="D4233" s="0" t="s">
        <x:v>273</x:v>
      </x:c>
      <x:c r="E4233" s="0" t="s">
        <x:v>95</x:v>
      </x:c>
      <x:c r="F4233" s="0" t="s">
        <x:v>96</x:v>
      </x:c>
      <x:c r="G4233" s="0" t="s">
        <x:v>52</x:v>
      </x:c>
      <x:c r="H4233" s="0" t="s">
        <x:v>52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272</x:v>
      </x:c>
      <x:c r="D4234" s="0" t="s">
        <x:v>273</x:v>
      </x:c>
      <x:c r="E4234" s="0" t="s">
        <x:v>97</x:v>
      </x:c>
      <x:c r="F4234" s="0" t="s">
        <x:v>98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272</x:v>
      </x:c>
      <x:c r="D4235" s="0" t="s">
        <x:v>273</x:v>
      </x:c>
      <x:c r="E4235" s="0" t="s">
        <x:v>99</x:v>
      </x:c>
      <x:c r="F4235" s="0" t="s">
        <x:v>100</x:v>
      </x:c>
      <x:c r="G4235" s="0" t="s">
        <x:v>52</x:v>
      </x:c>
      <x:c r="H4235" s="0" t="s">
        <x:v>52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272</x:v>
      </x:c>
      <x:c r="D4236" s="0" t="s">
        <x:v>273</x:v>
      </x:c>
      <x:c r="E4236" s="0" t="s">
        <x:v>101</x:v>
      </x:c>
      <x:c r="F4236" s="0" t="s">
        <x:v>102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272</x:v>
      </x:c>
      <x:c r="D4237" s="0" t="s">
        <x:v>273</x:v>
      </x:c>
      <x:c r="E4237" s="0" t="s">
        <x:v>103</x:v>
      </x:c>
      <x:c r="F4237" s="0" t="s">
        <x:v>104</x:v>
      </x:c>
      <x:c r="G4237" s="0" t="s">
        <x:v>52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272</x:v>
      </x:c>
      <x:c r="D4238" s="0" t="s">
        <x:v>273</x:v>
      </x:c>
      <x:c r="E4238" s="0" t="s">
        <x:v>105</x:v>
      </x:c>
      <x:c r="F4238" s="0" t="s">
        <x:v>106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272</x:v>
      </x:c>
      <x:c r="D4239" s="0" t="s">
        <x:v>273</x:v>
      </x:c>
      <x:c r="E4239" s="0" t="s">
        <x:v>107</x:v>
      </x:c>
      <x:c r="F4239" s="0" t="s">
        <x:v>108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272</x:v>
      </x:c>
      <x:c r="D4240" s="0" t="s">
        <x:v>273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272</x:v>
      </x:c>
      <x:c r="D4241" s="0" t="s">
        <x:v>273</x:v>
      </x:c>
      <x:c r="E4241" s="0" t="s">
        <x:v>111</x:v>
      </x:c>
      <x:c r="F4241" s="0" t="s">
        <x:v>112</x:v>
      </x:c>
      <x:c r="G4241" s="0" t="s">
        <x:v>52</x:v>
      </x:c>
      <x:c r="H4241" s="0" t="s">
        <x:v>52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272</x:v>
      </x:c>
      <x:c r="D4242" s="0" t="s">
        <x:v>273</x:v>
      </x:c>
      <x:c r="E4242" s="0" t="s">
        <x:v>113</x:v>
      </x:c>
      <x:c r="F4242" s="0" t="s">
        <x:v>114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272</x:v>
      </x:c>
      <x:c r="D4243" s="0" t="s">
        <x:v>273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272</x:v>
      </x:c>
      <x:c r="D4244" s="0" t="s">
        <x:v>273</x:v>
      </x:c>
      <x:c r="E4244" s="0" t="s">
        <x:v>117</x:v>
      </x:c>
      <x:c r="F4244" s="0" t="s">
        <x:v>118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272</x:v>
      </x:c>
      <x:c r="D4245" s="0" t="s">
        <x:v>273</x:v>
      </x:c>
      <x:c r="E4245" s="0" t="s">
        <x:v>119</x:v>
      </x:c>
      <x:c r="F4245" s="0" t="s">
        <x:v>120</x:v>
      </x:c>
      <x:c r="G4245" s="0" t="s">
        <x:v>52</x:v>
      </x:c>
      <x:c r="H4245" s="0" t="s">
        <x:v>52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272</x:v>
      </x:c>
      <x:c r="D4246" s="0" t="s">
        <x:v>273</x:v>
      </x:c>
      <x:c r="E4246" s="0" t="s">
        <x:v>121</x:v>
      </x:c>
      <x:c r="F4246" s="0" t="s">
        <x:v>122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272</x:v>
      </x:c>
      <x:c r="D4247" s="0" t="s">
        <x:v>273</x:v>
      </x:c>
      <x:c r="E4247" s="0" t="s">
        <x:v>123</x:v>
      </x:c>
      <x:c r="F4247" s="0" t="s">
        <x:v>124</x:v>
      </x:c>
      <x:c r="G4247" s="0" t="s">
        <x:v>52</x:v>
      </x:c>
      <x:c r="H4247" s="0" t="s">
        <x:v>52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272</x:v>
      </x:c>
      <x:c r="D4248" s="0" t="s">
        <x:v>273</x:v>
      </x:c>
      <x:c r="E4248" s="0" t="s">
        <x:v>125</x:v>
      </x:c>
      <x:c r="F4248" s="0" t="s">
        <x:v>126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272</x:v>
      </x:c>
      <x:c r="D4249" s="0" t="s">
        <x:v>273</x:v>
      </x:c>
      <x:c r="E4249" s="0" t="s">
        <x:v>127</x:v>
      </x:c>
      <x:c r="F4249" s="0" t="s">
        <x:v>128</x:v>
      </x:c>
      <x:c r="G4249" s="0" t="s">
        <x:v>52</x:v>
      </x:c>
      <x:c r="H4249" s="0" t="s">
        <x:v>52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272</x:v>
      </x:c>
      <x:c r="D4250" s="0" t="s">
        <x:v>273</x:v>
      </x:c>
      <x:c r="E4250" s="0" t="s">
        <x:v>129</x:v>
      </x:c>
      <x:c r="F4250" s="0" t="s">
        <x:v>130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272</x:v>
      </x:c>
      <x:c r="D4251" s="0" t="s">
        <x:v>273</x:v>
      </x:c>
      <x:c r="E4251" s="0" t="s">
        <x:v>131</x:v>
      </x:c>
      <x:c r="F4251" s="0" t="s">
        <x:v>132</x:v>
      </x:c>
      <x:c r="G4251" s="0" t="s">
        <x:v>52</x:v>
      </x:c>
      <x:c r="H4251" s="0" t="s">
        <x:v>52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272</x:v>
      </x:c>
      <x:c r="D4252" s="0" t="s">
        <x:v>273</x:v>
      </x:c>
      <x:c r="E4252" s="0" t="s">
        <x:v>133</x:v>
      </x:c>
      <x:c r="F4252" s="0" t="s">
        <x:v>134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272</x:v>
      </x:c>
      <x:c r="D4253" s="0" t="s">
        <x:v>273</x:v>
      </x:c>
      <x:c r="E4253" s="0" t="s">
        <x:v>135</x:v>
      </x:c>
      <x:c r="F4253" s="0" t="s">
        <x:v>136</x:v>
      </x:c>
      <x:c r="G4253" s="0" t="s">
        <x:v>52</x:v>
      </x:c>
      <x:c r="H4253" s="0" t="s">
        <x:v>52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272</x:v>
      </x:c>
      <x:c r="D4254" s="0" t="s">
        <x:v>273</x:v>
      </x:c>
      <x:c r="E4254" s="0" t="s">
        <x:v>137</x:v>
      </x:c>
      <x:c r="F4254" s="0" t="s">
        <x:v>138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272</x:v>
      </x:c>
      <x:c r="D4255" s="0" t="s">
        <x:v>273</x:v>
      </x:c>
      <x:c r="E4255" s="0" t="s">
        <x:v>139</x:v>
      </x:c>
      <x:c r="F4255" s="0" t="s">
        <x:v>140</x:v>
      </x:c>
      <x:c r="G4255" s="0" t="s">
        <x:v>52</x:v>
      </x:c>
      <x:c r="H4255" s="0" t="s">
        <x:v>52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272</x:v>
      </x:c>
      <x:c r="D4256" s="0" t="s">
        <x:v>273</x:v>
      </x:c>
      <x:c r="E4256" s="0" t="s">
        <x:v>141</x:v>
      </x:c>
      <x:c r="F4256" s="0" t="s">
        <x:v>142</x:v>
      </x:c>
      <x:c r="G4256" s="0" t="s">
        <x:v>52</x:v>
      </x:c>
      <x:c r="H4256" s="0" t="s">
        <x:v>52</x:v>
      </x:c>
      <x:c r="I4256" s="0" t="s">
        <x:v>53</x:v>
      </x:c>
      <x:c r="J4256" s="0">
        <x:v>7</x:v>
      </x:c>
    </x:row>
    <x:row r="4257" spans="1:10">
      <x:c r="A4257" s="0" t="s">
        <x:v>2</x:v>
      </x:c>
      <x:c r="B4257" s="0" t="s">
        <x:v>4</x:v>
      </x:c>
      <x:c r="C4257" s="0" t="s">
        <x:v>272</x:v>
      </x:c>
      <x:c r="D4257" s="0" t="s">
        <x:v>273</x:v>
      </x:c>
      <x:c r="E4257" s="0" t="s">
        <x:v>143</x:v>
      </x:c>
      <x:c r="F4257" s="0" t="s">
        <x:v>144</x:v>
      </x:c>
      <x:c r="G4257" s="0" t="s">
        <x:v>52</x:v>
      </x:c>
      <x:c r="H4257" s="0" t="s">
        <x:v>52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272</x:v>
      </x:c>
      <x:c r="D4258" s="0" t="s">
        <x:v>273</x:v>
      </x:c>
      <x:c r="E4258" s="0" t="s">
        <x:v>145</x:v>
      </x:c>
      <x:c r="F4258" s="0" t="s">
        <x:v>146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272</x:v>
      </x:c>
      <x:c r="D4259" s="0" t="s">
        <x:v>273</x:v>
      </x:c>
      <x:c r="E4259" s="0" t="s">
        <x:v>147</x:v>
      </x:c>
      <x:c r="F4259" s="0" t="s">
        <x:v>148</x:v>
      </x:c>
      <x:c r="G4259" s="0" t="s">
        <x:v>52</x:v>
      </x:c>
      <x:c r="H4259" s="0" t="s">
        <x:v>52</x:v>
      </x:c>
      <x:c r="I4259" s="0" t="s">
        <x:v>53</x:v>
      </x:c>
      <x:c r="J4259" s="0">
        <x:v>7</x:v>
      </x:c>
    </x:row>
    <x:row r="4260" spans="1:10">
      <x:c r="A4260" s="0" t="s">
        <x:v>2</x:v>
      </x:c>
      <x:c r="B4260" s="0" t="s">
        <x:v>4</x:v>
      </x:c>
      <x:c r="C4260" s="0" t="s">
        <x:v>272</x:v>
      </x:c>
      <x:c r="D4260" s="0" t="s">
        <x:v>273</x:v>
      </x:c>
      <x:c r="E4260" s="0" t="s">
        <x:v>149</x:v>
      </x:c>
      <x:c r="F4260" s="0" t="s">
        <x:v>150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272</x:v>
      </x:c>
      <x:c r="D4261" s="0" t="s">
        <x:v>273</x:v>
      </x:c>
      <x:c r="E4261" s="0" t="s">
        <x:v>151</x:v>
      </x:c>
      <x:c r="F4261" s="0" t="s">
        <x:v>152</x:v>
      </x:c>
      <x:c r="G4261" s="0" t="s">
        <x:v>52</x:v>
      </x:c>
      <x:c r="H4261" s="0" t="s">
        <x:v>52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272</x:v>
      </x:c>
      <x:c r="D4262" s="0" t="s">
        <x:v>273</x:v>
      </x:c>
      <x:c r="E4262" s="0" t="s">
        <x:v>153</x:v>
      </x:c>
      <x:c r="F4262" s="0" t="s">
        <x:v>154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272</x:v>
      </x:c>
      <x:c r="D4263" s="0" t="s">
        <x:v>273</x:v>
      </x:c>
      <x:c r="E4263" s="0" t="s">
        <x:v>155</x:v>
      </x:c>
      <x:c r="F4263" s="0" t="s">
        <x:v>156</x:v>
      </x:c>
      <x:c r="G4263" s="0" t="s">
        <x:v>52</x:v>
      </x:c>
      <x:c r="H4263" s="0" t="s">
        <x:v>52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272</x:v>
      </x:c>
      <x:c r="D4264" s="0" t="s">
        <x:v>273</x:v>
      </x:c>
      <x:c r="E4264" s="0" t="s">
        <x:v>157</x:v>
      </x:c>
      <x:c r="F4264" s="0" t="s">
        <x:v>158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272</x:v>
      </x:c>
      <x:c r="D4265" s="0" t="s">
        <x:v>273</x:v>
      </x:c>
      <x:c r="E4265" s="0" t="s">
        <x:v>159</x:v>
      </x:c>
      <x:c r="F4265" s="0" t="s">
        <x:v>160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272</x:v>
      </x:c>
      <x:c r="D4266" s="0" t="s">
        <x:v>273</x:v>
      </x:c>
      <x:c r="E4266" s="0" t="s">
        <x:v>161</x:v>
      </x:c>
      <x:c r="F4266" s="0" t="s">
        <x:v>162</x:v>
      </x:c>
      <x:c r="G4266" s="0" t="s">
        <x:v>52</x:v>
      </x:c>
      <x:c r="H4266" s="0" t="s">
        <x:v>52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272</x:v>
      </x:c>
      <x:c r="D4267" s="0" t="s">
        <x:v>273</x:v>
      </x:c>
      <x:c r="E4267" s="0" t="s">
        <x:v>163</x:v>
      </x:c>
      <x:c r="F4267" s="0" t="s">
        <x:v>164</x:v>
      </x:c>
      <x:c r="G4267" s="0" t="s">
        <x:v>52</x:v>
      </x:c>
      <x:c r="H4267" s="0" t="s">
        <x:v>52</x:v>
      </x:c>
      <x:c r="I4267" s="0" t="s">
        <x:v>53</x:v>
      </x:c>
      <x:c r="J4267" s="0">
        <x:v>2</x:v>
      </x:c>
    </x:row>
    <x:row r="4268" spans="1:10">
      <x:c r="A4268" s="0" t="s">
        <x:v>2</x:v>
      </x:c>
      <x:c r="B4268" s="0" t="s">
        <x:v>4</x:v>
      </x:c>
      <x:c r="C4268" s="0" t="s">
        <x:v>272</x:v>
      </x:c>
      <x:c r="D4268" s="0" t="s">
        <x:v>273</x:v>
      </x:c>
      <x:c r="E4268" s="0" t="s">
        <x:v>165</x:v>
      </x:c>
      <x:c r="F4268" s="0" t="s">
        <x:v>166</x:v>
      </x:c>
      <x:c r="G4268" s="0" t="s">
        <x:v>52</x:v>
      </x:c>
      <x:c r="H4268" s="0" t="s">
        <x:v>52</x:v>
      </x:c>
      <x:c r="I4268" s="0" t="s">
        <x:v>53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272</x:v>
      </x:c>
      <x:c r="D4269" s="0" t="s">
        <x:v>273</x:v>
      </x:c>
      <x:c r="E4269" s="0" t="s">
        <x:v>167</x:v>
      </x:c>
      <x:c r="F4269" s="0" t="s">
        <x:v>168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272</x:v>
      </x:c>
      <x:c r="D4270" s="0" t="s">
        <x:v>273</x:v>
      </x:c>
      <x:c r="E4270" s="0" t="s">
        <x:v>169</x:v>
      </x:c>
      <x:c r="F4270" s="0" t="s">
        <x:v>170</x:v>
      </x:c>
      <x:c r="G4270" s="0" t="s">
        <x:v>52</x:v>
      </x:c>
      <x:c r="H4270" s="0" t="s">
        <x:v>52</x:v>
      </x:c>
      <x:c r="I4270" s="0" t="s">
        <x:v>53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272</x:v>
      </x:c>
      <x:c r="D4271" s="0" t="s">
        <x:v>273</x:v>
      </x:c>
      <x:c r="E4271" s="0" t="s">
        <x:v>171</x:v>
      </x:c>
      <x:c r="F4271" s="0" t="s">
        <x:v>172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272</x:v>
      </x:c>
      <x:c r="D4272" s="0" t="s">
        <x:v>273</x:v>
      </x:c>
      <x:c r="E4272" s="0" t="s">
        <x:v>173</x:v>
      </x:c>
      <x:c r="F4272" s="0" t="s">
        <x:v>174</x:v>
      </x:c>
      <x:c r="G4272" s="0" t="s">
        <x:v>52</x:v>
      </x:c>
      <x:c r="H4272" s="0" t="s">
        <x:v>52</x:v>
      </x:c>
      <x:c r="I4272" s="0" t="s">
        <x:v>53</x:v>
      </x:c>
      <x:c r="J4272" s="0">
        <x:v>8</x:v>
      </x:c>
    </x:row>
    <x:row r="4273" spans="1:10">
      <x:c r="A4273" s="0" t="s">
        <x:v>2</x:v>
      </x:c>
      <x:c r="B4273" s="0" t="s">
        <x:v>4</x:v>
      </x:c>
      <x:c r="C4273" s="0" t="s">
        <x:v>272</x:v>
      </x:c>
      <x:c r="D4273" s="0" t="s">
        <x:v>273</x:v>
      </x:c>
      <x:c r="E4273" s="0" t="s">
        <x:v>175</x:v>
      </x:c>
      <x:c r="F4273" s="0" t="s">
        <x:v>176</x:v>
      </x:c>
      <x:c r="G4273" s="0" t="s">
        <x:v>52</x:v>
      </x:c>
      <x:c r="H4273" s="0" t="s">
        <x:v>52</x:v>
      </x:c>
      <x:c r="I4273" s="0" t="s">
        <x:v>53</x:v>
      </x:c>
      <x:c r="J4273" s="0">
        <x:v>10</x:v>
      </x:c>
    </x:row>
    <x:row r="4274" spans="1:10">
      <x:c r="A4274" s="0" t="s">
        <x:v>2</x:v>
      </x:c>
      <x:c r="B4274" s="0" t="s">
        <x:v>4</x:v>
      </x:c>
      <x:c r="C4274" s="0" t="s">
        <x:v>272</x:v>
      </x:c>
      <x:c r="D4274" s="0" t="s">
        <x:v>273</x:v>
      </x:c>
      <x:c r="E4274" s="0" t="s">
        <x:v>177</x:v>
      </x:c>
      <x:c r="F4274" s="0" t="s">
        <x:v>178</x:v>
      </x:c>
      <x:c r="G4274" s="0" t="s">
        <x:v>52</x:v>
      </x:c>
      <x:c r="H4274" s="0" t="s">
        <x:v>52</x:v>
      </x:c>
      <x:c r="I4274" s="0" t="s">
        <x:v>53</x:v>
      </x:c>
      <x:c r="J4274" s="0">
        <x:v>45</x:v>
      </x:c>
    </x:row>
    <x:row r="4275" spans="1:10">
      <x:c r="A4275" s="0" t="s">
        <x:v>2</x:v>
      </x:c>
      <x:c r="B4275" s="0" t="s">
        <x:v>4</x:v>
      </x:c>
      <x:c r="C4275" s="0" t="s">
        <x:v>272</x:v>
      </x:c>
      <x:c r="D4275" s="0" t="s">
        <x:v>273</x:v>
      </x:c>
      <x:c r="E4275" s="0" t="s">
        <x:v>179</x:v>
      </x:c>
      <x:c r="F4275" s="0" t="s">
        <x:v>180</x:v>
      </x:c>
      <x:c r="G4275" s="0" t="s">
        <x:v>52</x:v>
      </x:c>
      <x:c r="H4275" s="0" t="s">
        <x:v>52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272</x:v>
      </x:c>
      <x:c r="D4276" s="0" t="s">
        <x:v>273</x:v>
      </x:c>
      <x:c r="E4276" s="0" t="s">
        <x:v>181</x:v>
      </x:c>
      <x:c r="F4276" s="0" t="s">
        <x:v>182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272</x:v>
      </x:c>
      <x:c r="D4277" s="0" t="s">
        <x:v>273</x:v>
      </x:c>
      <x:c r="E4277" s="0" t="s">
        <x:v>183</x:v>
      </x:c>
      <x:c r="F4277" s="0" t="s">
        <x:v>184</x:v>
      </x:c>
      <x:c r="G4277" s="0" t="s">
        <x:v>52</x:v>
      </x:c>
      <x:c r="H4277" s="0" t="s">
        <x:v>52</x:v>
      </x:c>
      <x:c r="I4277" s="0" t="s">
        <x:v>53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272</x:v>
      </x:c>
      <x:c r="D4278" s="0" t="s">
        <x:v>273</x:v>
      </x:c>
      <x:c r="E4278" s="0" t="s">
        <x:v>185</x:v>
      </x:c>
      <x:c r="F4278" s="0" t="s">
        <x:v>186</x:v>
      </x:c>
      <x:c r="G4278" s="0" t="s">
        <x:v>52</x:v>
      </x:c>
      <x:c r="H4278" s="0" t="s">
        <x:v>52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272</x:v>
      </x:c>
      <x:c r="D4279" s="0" t="s">
        <x:v>273</x:v>
      </x:c>
      <x:c r="E4279" s="0" t="s">
        <x:v>187</x:v>
      </x:c>
      <x:c r="F4279" s="0" t="s">
        <x:v>188</x:v>
      </x:c>
      <x:c r="G4279" s="0" t="s">
        <x:v>52</x:v>
      </x:c>
      <x:c r="H4279" s="0" t="s">
        <x:v>52</x:v>
      </x:c>
      <x:c r="I4279" s="0" t="s">
        <x:v>53</x:v>
      </x:c>
      <x:c r="J4279" s="0">
        <x:v>177</x:v>
      </x:c>
    </x:row>
    <x:row r="4280" spans="1:10">
      <x:c r="A4280" s="0" t="s">
        <x:v>2</x:v>
      </x:c>
      <x:c r="B4280" s="0" t="s">
        <x:v>4</x:v>
      </x:c>
      <x:c r="C4280" s="0" t="s">
        <x:v>187</x:v>
      </x:c>
      <x:c r="D4280" s="0" t="s">
        <x:v>274</x:v>
      </x:c>
      <x:c r="E4280" s="0" t="s">
        <x:v>50</x:v>
      </x:c>
      <x:c r="F4280" s="0" t="s">
        <x:v>51</x:v>
      </x:c>
      <x:c r="G4280" s="0" t="s">
        <x:v>52</x:v>
      </x:c>
      <x:c r="H4280" s="0" t="s">
        <x:v>52</x:v>
      </x:c>
      <x:c r="I4280" s="0" t="s">
        <x:v>53</x:v>
      </x:c>
      <x:c r="J4280" s="0">
        <x:v>3927143</x:v>
      </x:c>
    </x:row>
    <x:row r="4281" spans="1:10">
      <x:c r="A4281" s="0" t="s">
        <x:v>2</x:v>
      </x:c>
      <x:c r="B4281" s="0" t="s">
        <x:v>4</x:v>
      </x:c>
      <x:c r="C4281" s="0" t="s">
        <x:v>187</x:v>
      </x:c>
      <x:c r="D4281" s="0" t="s">
        <x:v>274</x:v>
      </x:c>
      <x:c r="E4281" s="0" t="s">
        <x:v>48</x:v>
      </x:c>
      <x:c r="F4281" s="0" t="s">
        <x:v>54</x:v>
      </x:c>
      <x:c r="G4281" s="0" t="s">
        <x:v>52</x:v>
      </x:c>
      <x:c r="H4281" s="0" t="s">
        <x:v>52</x:v>
      </x:c>
      <x:c r="I4281" s="0" t="s">
        <x:v>53</x:v>
      </x:c>
      <x:c r="J4281" s="0">
        <x:v>3871238</x:v>
      </x:c>
    </x:row>
    <x:row r="4282" spans="1:10">
      <x:c r="A4282" s="0" t="s">
        <x:v>2</x:v>
      </x:c>
      <x:c r="B4282" s="0" t="s">
        <x:v>4</x:v>
      </x:c>
      <x:c r="C4282" s="0" t="s">
        <x:v>187</x:v>
      </x:c>
      <x:c r="D4282" s="0" t="s">
        <x:v>274</x:v>
      </x:c>
      <x:c r="E4282" s="0" t="s">
        <x:v>55</x:v>
      </x:c>
      <x:c r="F4282" s="0" t="s">
        <x:v>56</x:v>
      </x:c>
      <x:c r="G4282" s="0" t="s">
        <x:v>52</x:v>
      </x:c>
      <x:c r="H4282" s="0" t="s">
        <x:v>52</x:v>
      </x:c>
      <x:c r="I4282" s="0" t="s">
        <x:v>53</x:v>
      </x:c>
      <x:c r="J4282" s="0">
        <x:v>14699</x:v>
      </x:c>
    </x:row>
    <x:row r="4283" spans="1:10">
      <x:c r="A4283" s="0" t="s">
        <x:v>2</x:v>
      </x:c>
      <x:c r="B4283" s="0" t="s">
        <x:v>4</x:v>
      </x:c>
      <x:c r="C4283" s="0" t="s">
        <x:v>187</x:v>
      </x:c>
      <x:c r="D4283" s="0" t="s">
        <x:v>274</x:v>
      </x:c>
      <x:c r="E4283" s="0" t="s">
        <x:v>57</x:v>
      </x:c>
      <x:c r="F4283" s="0" t="s">
        <x:v>58</x:v>
      </x:c>
      <x:c r="G4283" s="0" t="s">
        <x:v>52</x:v>
      </x:c>
      <x:c r="H4283" s="0" t="s">
        <x:v>52</x:v>
      </x:c>
      <x:c r="I4283" s="0" t="s">
        <x:v>53</x:v>
      </x:c>
      <x:c r="J4283" s="0">
        <x:v>13543</x:v>
      </x:c>
    </x:row>
    <x:row r="4284" spans="1:10">
      <x:c r="A4284" s="0" t="s">
        <x:v>2</x:v>
      </x:c>
      <x:c r="B4284" s="0" t="s">
        <x:v>4</x:v>
      </x:c>
      <x:c r="C4284" s="0" t="s">
        <x:v>187</x:v>
      </x:c>
      <x:c r="D4284" s="0" t="s">
        <x:v>274</x:v>
      </x:c>
      <x:c r="E4284" s="0" t="s">
        <x:v>59</x:v>
      </x:c>
      <x:c r="F4284" s="0" t="s">
        <x:v>60</x:v>
      </x:c>
      <x:c r="G4284" s="0" t="s">
        <x:v>52</x:v>
      </x:c>
      <x:c r="H4284" s="0" t="s">
        <x:v>52</x:v>
      </x:c>
      <x:c r="I4284" s="0" t="s">
        <x:v>53</x:v>
      </x:c>
      <x:c r="J4284" s="0">
        <x:v>9937</x:v>
      </x:c>
    </x:row>
    <x:row r="4285" spans="1:10">
      <x:c r="A4285" s="0" t="s">
        <x:v>2</x:v>
      </x:c>
      <x:c r="B4285" s="0" t="s">
        <x:v>4</x:v>
      </x:c>
      <x:c r="C4285" s="0" t="s">
        <x:v>187</x:v>
      </x:c>
      <x:c r="D4285" s="0" t="s">
        <x:v>274</x:v>
      </x:c>
      <x:c r="E4285" s="0" t="s">
        <x:v>61</x:v>
      </x:c>
      <x:c r="F4285" s="0" t="s">
        <x:v>62</x:v>
      </x:c>
      <x:c r="G4285" s="0" t="s">
        <x:v>52</x:v>
      </x:c>
      <x:c r="H4285" s="0" t="s">
        <x:v>52</x:v>
      </x:c>
      <x:c r="I4285" s="0" t="s">
        <x:v>53</x:v>
      </x:c>
      <x:c r="J4285" s="0">
        <x:v>17726</x:v>
      </x:c>
    </x:row>
    <x:row r="4286" spans="1:10">
      <x:c r="A4286" s="0" t="s">
        <x:v>2</x:v>
      </x:c>
      <x:c r="B4286" s="0" t="s">
        <x:v>4</x:v>
      </x:c>
      <x:c r="C4286" s="0" t="s">
        <x:v>187</x:v>
      </x:c>
      <x:c r="D4286" s="0" t="s">
        <x:v>274</x:v>
      </x:c>
      <x:c r="E4286" s="0" t="s">
        <x:v>63</x:v>
      </x:c>
      <x:c r="F4286" s="0" t="s">
        <x:v>64</x:v>
      </x:c>
      <x:c r="G4286" s="0" t="s">
        <x:v>52</x:v>
      </x:c>
      <x:c r="H4286" s="0" t="s">
        <x:v>52</x:v>
      </x:c>
      <x:c r="I4286" s="0" t="s">
        <x:v>53</x:v>
      </x:c>
      <x:c r="J4286" s="0">
        <x:v>544357</x:v>
      </x:c>
    </x:row>
    <x:row r="4287" spans="1:10">
      <x:c r="A4287" s="0" t="s">
        <x:v>2</x:v>
      </x:c>
      <x:c r="B4287" s="0" t="s">
        <x:v>4</x:v>
      </x:c>
      <x:c r="C4287" s="0" t="s">
        <x:v>187</x:v>
      </x:c>
      <x:c r="D4287" s="0" t="s">
        <x:v>274</x:v>
      </x:c>
      <x:c r="E4287" s="0" t="s">
        <x:v>65</x:v>
      </x:c>
      <x:c r="F4287" s="0" t="s">
        <x:v>66</x:v>
      </x:c>
      <x:c r="G4287" s="0" t="s">
        <x:v>52</x:v>
      </x:c>
      <x:c r="H4287" s="0" t="s">
        <x:v>52</x:v>
      </x:c>
      <x:c r="I4287" s="0" t="s">
        <x:v>53</x:v>
      </x:c>
      <x:c r="J4287" s="0">
        <x:v>386764</x:v>
      </x:c>
    </x:row>
    <x:row r="4288" spans="1:10">
      <x:c r="A4288" s="0" t="s">
        <x:v>2</x:v>
      </x:c>
      <x:c r="B4288" s="0" t="s">
        <x:v>4</x:v>
      </x:c>
      <x:c r="C4288" s="0" t="s">
        <x:v>187</x:v>
      </x:c>
      <x:c r="D4288" s="0" t="s">
        <x:v>274</x:v>
      </x:c>
      <x:c r="E4288" s="0" t="s">
        <x:v>67</x:v>
      </x:c>
      <x:c r="F4288" s="0" t="s">
        <x:v>68</x:v>
      </x:c>
      <x:c r="G4288" s="0" t="s">
        <x:v>52</x:v>
      </x:c>
      <x:c r="H4288" s="0" t="s">
        <x:v>52</x:v>
      </x:c>
      <x:c r="I4288" s="0" t="s">
        <x:v>53</x:v>
      </x:c>
      <x:c r="J4288" s="0">
        <x:v>112259</x:v>
      </x:c>
    </x:row>
    <x:row r="4289" spans="1:10">
      <x:c r="A4289" s="0" t="s">
        <x:v>2</x:v>
      </x:c>
      <x:c r="B4289" s="0" t="s">
        <x:v>4</x:v>
      </x:c>
      <x:c r="C4289" s="0" t="s">
        <x:v>187</x:v>
      </x:c>
      <x:c r="D4289" s="0" t="s">
        <x:v>274</x:v>
      </x:c>
      <x:c r="E4289" s="0" t="s">
        <x:v>69</x:v>
      </x:c>
      <x:c r="F4289" s="0" t="s">
        <x:v>70</x:v>
      </x:c>
      <x:c r="G4289" s="0" t="s">
        <x:v>52</x:v>
      </x:c>
      <x:c r="H4289" s="0" t="s">
        <x:v>52</x:v>
      </x:c>
      <x:c r="I4289" s="0" t="s">
        <x:v>53</x:v>
      </x:c>
      <x:c r="J4289" s="0">
        <x:v>1071</x:v>
      </x:c>
    </x:row>
    <x:row r="4290" spans="1:10">
      <x:c r="A4290" s="0" t="s">
        <x:v>2</x:v>
      </x:c>
      <x:c r="B4290" s="0" t="s">
        <x:v>4</x:v>
      </x:c>
      <x:c r="C4290" s="0" t="s">
        <x:v>187</x:v>
      </x:c>
      <x:c r="D4290" s="0" t="s">
        <x:v>274</x:v>
      </x:c>
      <x:c r="E4290" s="0" t="s">
        <x:v>71</x:v>
      </x:c>
      <x:c r="F4290" s="0" t="s">
        <x:v>72</x:v>
      </x:c>
      <x:c r="G4290" s="0" t="s">
        <x:v>52</x:v>
      </x:c>
      <x:c r="H4290" s="0" t="s">
        <x:v>52</x:v>
      </x:c>
      <x:c r="I4290" s="0" t="s">
        <x:v>53</x:v>
      </x:c>
      <x:c r="J4290" s="0">
        <x:v>9749</x:v>
      </x:c>
    </x:row>
    <x:row r="4291" spans="1:10">
      <x:c r="A4291" s="0" t="s">
        <x:v>2</x:v>
      </x:c>
      <x:c r="B4291" s="0" t="s">
        <x:v>4</x:v>
      </x:c>
      <x:c r="C4291" s="0" t="s">
        <x:v>187</x:v>
      </x:c>
      <x:c r="D4291" s="0" t="s">
        <x:v>274</x:v>
      </x:c>
      <x:c r="E4291" s="0" t="s">
        <x:v>73</x:v>
      </x:c>
      <x:c r="F4291" s="0" t="s">
        <x:v>74</x:v>
      </x:c>
      <x:c r="G4291" s="0" t="s">
        <x:v>52</x:v>
      </x:c>
      <x:c r="H4291" s="0" t="s">
        <x:v>52</x:v>
      </x:c>
      <x:c r="I4291" s="0" t="s">
        <x:v>53</x:v>
      </x:c>
      <x:c r="J4291" s="0">
        <x:v>11305</x:v>
      </x:c>
    </x:row>
    <x:row r="4292" spans="1:10">
      <x:c r="A4292" s="0" t="s">
        <x:v>2</x:v>
      </x:c>
      <x:c r="B4292" s="0" t="s">
        <x:v>4</x:v>
      </x:c>
      <x:c r="C4292" s="0" t="s">
        <x:v>187</x:v>
      </x:c>
      <x:c r="D4292" s="0" t="s">
        <x:v>274</x:v>
      </x:c>
      <x:c r="E4292" s="0" t="s">
        <x:v>75</x:v>
      </x:c>
      <x:c r="F4292" s="0" t="s">
        <x:v>76</x:v>
      </x:c>
      <x:c r="G4292" s="0" t="s">
        <x:v>52</x:v>
      </x:c>
      <x:c r="H4292" s="0" t="s">
        <x:v>52</x:v>
      </x:c>
      <x:c r="I4292" s="0" t="s">
        <x:v>53</x:v>
      </x:c>
      <x:c r="J4292" s="0">
        <x:v>7656</x:v>
      </x:c>
    </x:row>
    <x:row r="4293" spans="1:10">
      <x:c r="A4293" s="0" t="s">
        <x:v>2</x:v>
      </x:c>
      <x:c r="B4293" s="0" t="s">
        <x:v>4</x:v>
      </x:c>
      <x:c r="C4293" s="0" t="s">
        <x:v>187</x:v>
      </x:c>
      <x:c r="D4293" s="0" t="s">
        <x:v>274</x:v>
      </x:c>
      <x:c r="E4293" s="0" t="s">
        <x:v>77</x:v>
      </x:c>
      <x:c r="F4293" s="0" t="s">
        <x:v>78</x:v>
      </x:c>
      <x:c r="G4293" s="0" t="s">
        <x:v>52</x:v>
      </x:c>
      <x:c r="H4293" s="0" t="s">
        <x:v>52</x:v>
      </x:c>
      <x:c r="I4293" s="0" t="s">
        <x:v>53</x:v>
      </x:c>
      <x:c r="J4293" s="0">
        <x:v>4313</x:v>
      </x:c>
    </x:row>
    <x:row r="4294" spans="1:10">
      <x:c r="A4294" s="0" t="s">
        <x:v>2</x:v>
      </x:c>
      <x:c r="B4294" s="0" t="s">
        <x:v>4</x:v>
      </x:c>
      <x:c r="C4294" s="0" t="s">
        <x:v>187</x:v>
      </x:c>
      <x:c r="D4294" s="0" t="s">
        <x:v>274</x:v>
      </x:c>
      <x:c r="E4294" s="0" t="s">
        <x:v>79</x:v>
      </x:c>
      <x:c r="F4294" s="0" t="s">
        <x:v>80</x:v>
      </x:c>
      <x:c r="G4294" s="0" t="s">
        <x:v>52</x:v>
      </x:c>
      <x:c r="H4294" s="0" t="s">
        <x:v>52</x:v>
      </x:c>
      <x:c r="I4294" s="0" t="s">
        <x:v>53</x:v>
      </x:c>
      <x:c r="J4294" s="0">
        <x:v>2739</x:v>
      </x:c>
    </x:row>
    <x:row r="4295" spans="1:10">
      <x:c r="A4295" s="0" t="s">
        <x:v>2</x:v>
      </x:c>
      <x:c r="B4295" s="0" t="s">
        <x:v>4</x:v>
      </x:c>
      <x:c r="C4295" s="0" t="s">
        <x:v>187</x:v>
      </x:c>
      <x:c r="D4295" s="0" t="s">
        <x:v>274</x:v>
      </x:c>
      <x:c r="E4295" s="0" t="s">
        <x:v>81</x:v>
      </x:c>
      <x:c r="F4295" s="0" t="s">
        <x:v>82</x:v>
      </x:c>
      <x:c r="G4295" s="0" t="s">
        <x:v>52</x:v>
      </x:c>
      <x:c r="H4295" s="0" t="s">
        <x:v>52</x:v>
      </x:c>
      <x:c r="I4295" s="0" t="s">
        <x:v>53</x:v>
      </x:c>
      <x:c r="J4295" s="0">
        <x:v>6794</x:v>
      </x:c>
    </x:row>
    <x:row r="4296" spans="1:10">
      <x:c r="A4296" s="0" t="s">
        <x:v>2</x:v>
      </x:c>
      <x:c r="B4296" s="0" t="s">
        <x:v>4</x:v>
      </x:c>
      <x:c r="C4296" s="0" t="s">
        <x:v>187</x:v>
      </x:c>
      <x:c r="D4296" s="0" t="s">
        <x:v>274</x:v>
      </x:c>
      <x:c r="E4296" s="0" t="s">
        <x:v>83</x:v>
      </x:c>
      <x:c r="F4296" s="0" t="s">
        <x:v>84</x:v>
      </x:c>
      <x:c r="G4296" s="0" t="s">
        <x:v>52</x:v>
      </x:c>
      <x:c r="H4296" s="0" t="s">
        <x:v>52</x:v>
      </x:c>
      <x:c r="I4296" s="0" t="s">
        <x:v>53</x:v>
      </x:c>
      <x:c r="J4296" s="0">
        <x:v>1713</x:v>
      </x:c>
    </x:row>
    <x:row r="4297" spans="1:10">
      <x:c r="A4297" s="0" t="s">
        <x:v>2</x:v>
      </x:c>
      <x:c r="B4297" s="0" t="s">
        <x:v>4</x:v>
      </x:c>
      <x:c r="C4297" s="0" t="s">
        <x:v>187</x:v>
      </x:c>
      <x:c r="D4297" s="0" t="s">
        <x:v>274</x:v>
      </x:c>
      <x:c r="E4297" s="0" t="s">
        <x:v>85</x:v>
      </x:c>
      <x:c r="F4297" s="0" t="s">
        <x:v>86</x:v>
      </x:c>
      <x:c r="G4297" s="0" t="s">
        <x:v>52</x:v>
      </x:c>
      <x:c r="H4297" s="0" t="s">
        <x:v>52</x:v>
      </x:c>
      <x:c r="I4297" s="0" t="s">
        <x:v>53</x:v>
      </x:c>
      <x:c r="J4297" s="0">
        <x:v>5451</x:v>
      </x:c>
    </x:row>
    <x:row r="4298" spans="1:10">
      <x:c r="A4298" s="0" t="s">
        <x:v>2</x:v>
      </x:c>
      <x:c r="B4298" s="0" t="s">
        <x:v>4</x:v>
      </x:c>
      <x:c r="C4298" s="0" t="s">
        <x:v>187</x:v>
      </x:c>
      <x:c r="D4298" s="0" t="s">
        <x:v>274</x:v>
      </x:c>
      <x:c r="E4298" s="0" t="s">
        <x:v>87</x:v>
      </x:c>
      <x:c r="F4298" s="0" t="s">
        <x:v>88</x:v>
      </x:c>
      <x:c r="G4298" s="0" t="s">
        <x:v>52</x:v>
      </x:c>
      <x:c r="H4298" s="0" t="s">
        <x:v>52</x:v>
      </x:c>
      <x:c r="I4298" s="0" t="s">
        <x:v>53</x:v>
      </x:c>
      <x:c r="J4298" s="0">
        <x:v>2560</x:v>
      </x:c>
    </x:row>
    <x:row r="4299" spans="1:10">
      <x:c r="A4299" s="0" t="s">
        <x:v>2</x:v>
      </x:c>
      <x:c r="B4299" s="0" t="s">
        <x:v>4</x:v>
      </x:c>
      <x:c r="C4299" s="0" t="s">
        <x:v>187</x:v>
      </x:c>
      <x:c r="D4299" s="0" t="s">
        <x:v>274</x:v>
      </x:c>
      <x:c r="E4299" s="0" t="s">
        <x:v>89</x:v>
      </x:c>
      <x:c r="F4299" s="0" t="s">
        <x:v>90</x:v>
      </x:c>
      <x:c r="G4299" s="0" t="s">
        <x:v>52</x:v>
      </x:c>
      <x:c r="H4299" s="0" t="s">
        <x:v>52</x:v>
      </x:c>
      <x:c r="I4299" s="0" t="s">
        <x:v>53</x:v>
      </x:c>
      <x:c r="J4299" s="0">
        <x:v>8034</x:v>
      </x:c>
    </x:row>
    <x:row r="4300" spans="1:10">
      <x:c r="A4300" s="0" t="s">
        <x:v>2</x:v>
      </x:c>
      <x:c r="B4300" s="0" t="s">
        <x:v>4</x:v>
      </x:c>
      <x:c r="C4300" s="0" t="s">
        <x:v>187</x:v>
      </x:c>
      <x:c r="D4300" s="0" t="s">
        <x:v>274</x:v>
      </x:c>
      <x:c r="E4300" s="0" t="s">
        <x:v>91</x:v>
      </x:c>
      <x:c r="F4300" s="0" t="s">
        <x:v>92</x:v>
      </x:c>
      <x:c r="G4300" s="0" t="s">
        <x:v>52</x:v>
      </x:c>
      <x:c r="H4300" s="0" t="s">
        <x:v>52</x:v>
      </x:c>
      <x:c r="I4300" s="0" t="s">
        <x:v>53</x:v>
      </x:c>
      <x:c r="J4300" s="0">
        <x:v>20593</x:v>
      </x:c>
    </x:row>
    <x:row r="4301" spans="1:10">
      <x:c r="A4301" s="0" t="s">
        <x:v>2</x:v>
      </x:c>
      <x:c r="B4301" s="0" t="s">
        <x:v>4</x:v>
      </x:c>
      <x:c r="C4301" s="0" t="s">
        <x:v>187</x:v>
      </x:c>
      <x:c r="D4301" s="0" t="s">
        <x:v>274</x:v>
      </x:c>
      <x:c r="E4301" s="0" t="s">
        <x:v>93</x:v>
      </x:c>
      <x:c r="F4301" s="0" t="s">
        <x:v>94</x:v>
      </x:c>
      <x:c r="G4301" s="0" t="s">
        <x:v>52</x:v>
      </x:c>
      <x:c r="H4301" s="0" t="s">
        <x:v>52</x:v>
      </x:c>
      <x:c r="I4301" s="0" t="s">
        <x:v>53</x:v>
      </x:c>
      <x:c r="J4301" s="0">
        <x:v>36683</x:v>
      </x:c>
    </x:row>
    <x:row r="4302" spans="1:10">
      <x:c r="A4302" s="0" t="s">
        <x:v>2</x:v>
      </x:c>
      <x:c r="B4302" s="0" t="s">
        <x:v>4</x:v>
      </x:c>
      <x:c r="C4302" s="0" t="s">
        <x:v>187</x:v>
      </x:c>
      <x:c r="D4302" s="0" t="s">
        <x:v>274</x:v>
      </x:c>
      <x:c r="E4302" s="0" t="s">
        <x:v>95</x:v>
      </x:c>
      <x:c r="F4302" s="0" t="s">
        <x:v>96</x:v>
      </x:c>
      <x:c r="G4302" s="0" t="s">
        <x:v>52</x:v>
      </x:c>
      <x:c r="H4302" s="0" t="s">
        <x:v>52</x:v>
      </x:c>
      <x:c r="I4302" s="0" t="s">
        <x:v>53</x:v>
      </x:c>
      <x:c r="J4302" s="0">
        <x:v>122585</x:v>
      </x:c>
    </x:row>
    <x:row r="4303" spans="1:10">
      <x:c r="A4303" s="0" t="s">
        <x:v>2</x:v>
      </x:c>
      <x:c r="B4303" s="0" t="s">
        <x:v>4</x:v>
      </x:c>
      <x:c r="C4303" s="0" t="s">
        <x:v>187</x:v>
      </x:c>
      <x:c r="D4303" s="0" t="s">
        <x:v>274</x:v>
      </x:c>
      <x:c r="E4303" s="0" t="s">
        <x:v>97</x:v>
      </x:c>
      <x:c r="F4303" s="0" t="s">
        <x:v>98</x:v>
      </x:c>
      <x:c r="G4303" s="0" t="s">
        <x:v>52</x:v>
      </x:c>
      <x:c r="H4303" s="0" t="s">
        <x:v>52</x:v>
      </x:c>
      <x:c r="I4303" s="0" t="s">
        <x:v>53</x:v>
      </x:c>
      <x:c r="J4303" s="0">
        <x:v>10801</x:v>
      </x:c>
    </x:row>
    <x:row r="4304" spans="1:10">
      <x:c r="A4304" s="0" t="s">
        <x:v>2</x:v>
      </x:c>
      <x:c r="B4304" s="0" t="s">
        <x:v>4</x:v>
      </x:c>
      <x:c r="C4304" s="0" t="s">
        <x:v>187</x:v>
      </x:c>
      <x:c r="D4304" s="0" t="s">
        <x:v>274</x:v>
      </x:c>
      <x:c r="E4304" s="0" t="s">
        <x:v>99</x:v>
      </x:c>
      <x:c r="F4304" s="0" t="s">
        <x:v>100</x:v>
      </x:c>
      <x:c r="G4304" s="0" t="s">
        <x:v>52</x:v>
      </x:c>
      <x:c r="H4304" s="0" t="s">
        <x:v>52</x:v>
      </x:c>
      <x:c r="I4304" s="0" t="s">
        <x:v>53</x:v>
      </x:c>
      <x:c r="J4304" s="0">
        <x:v>1759</x:v>
      </x:c>
    </x:row>
    <x:row r="4305" spans="1:10">
      <x:c r="A4305" s="0" t="s">
        <x:v>2</x:v>
      </x:c>
      <x:c r="B4305" s="0" t="s">
        <x:v>4</x:v>
      </x:c>
      <x:c r="C4305" s="0" t="s">
        <x:v>187</x:v>
      </x:c>
      <x:c r="D4305" s="0" t="s">
        <x:v>274</x:v>
      </x:c>
      <x:c r="E4305" s="0" t="s">
        <x:v>101</x:v>
      </x:c>
      <x:c r="F4305" s="0" t="s">
        <x:v>102</x:v>
      </x:c>
      <x:c r="G4305" s="0" t="s">
        <x:v>52</x:v>
      </x:c>
      <x:c r="H4305" s="0" t="s">
        <x:v>52</x:v>
      </x:c>
      <x:c r="I4305" s="0" t="s">
        <x:v>53</x:v>
      </x:c>
      <x:c r="J4305" s="0">
        <x:v>17304</x:v>
      </x:c>
    </x:row>
    <x:row r="4306" spans="1:10">
      <x:c r="A4306" s="0" t="s">
        <x:v>2</x:v>
      </x:c>
      <x:c r="B4306" s="0" t="s">
        <x:v>4</x:v>
      </x:c>
      <x:c r="C4306" s="0" t="s">
        <x:v>187</x:v>
      </x:c>
      <x:c r="D4306" s="0" t="s">
        <x:v>274</x:v>
      </x:c>
      <x:c r="E4306" s="0" t="s">
        <x:v>103</x:v>
      </x:c>
      <x:c r="F4306" s="0" t="s">
        <x:v>104</x:v>
      </x:c>
      <x:c r="G4306" s="0" t="s">
        <x:v>52</x:v>
      </x:c>
      <x:c r="H4306" s="0" t="s">
        <x:v>52</x:v>
      </x:c>
      <x:c r="I4306" s="0" t="s">
        <x:v>53</x:v>
      </x:c>
      <x:c r="J4306" s="0">
        <x:v>3395</x:v>
      </x:c>
    </x:row>
    <x:row r="4307" spans="1:10">
      <x:c r="A4307" s="0" t="s">
        <x:v>2</x:v>
      </x:c>
      <x:c r="B4307" s="0" t="s">
        <x:v>4</x:v>
      </x:c>
      <x:c r="C4307" s="0" t="s">
        <x:v>187</x:v>
      </x:c>
      <x:c r="D4307" s="0" t="s">
        <x:v>274</x:v>
      </x:c>
      <x:c r="E4307" s="0" t="s">
        <x:v>105</x:v>
      </x:c>
      <x:c r="F4307" s="0" t="s">
        <x:v>106</x:v>
      </x:c>
      <x:c r="G4307" s="0" t="s">
        <x:v>52</x:v>
      </x:c>
      <x:c r="H4307" s="0" t="s">
        <x:v>52</x:v>
      </x:c>
      <x:c r="I4307" s="0" t="s">
        <x:v>53</x:v>
      </x:c>
      <x:c r="J4307" s="0">
        <x:v>16307</x:v>
      </x:c>
    </x:row>
    <x:row r="4308" spans="1:10">
      <x:c r="A4308" s="0" t="s">
        <x:v>2</x:v>
      </x:c>
      <x:c r="B4308" s="0" t="s">
        <x:v>4</x:v>
      </x:c>
      <x:c r="C4308" s="0" t="s">
        <x:v>187</x:v>
      </x:c>
      <x:c r="D4308" s="0" t="s">
        <x:v>274</x:v>
      </x:c>
      <x:c r="E4308" s="0" t="s">
        <x:v>107</x:v>
      </x:c>
      <x:c r="F4308" s="0" t="s">
        <x:v>108</x:v>
      </x:c>
      <x:c r="G4308" s="0" t="s">
        <x:v>52</x:v>
      </x:c>
      <x:c r="H4308" s="0" t="s">
        <x:v>52</x:v>
      </x:c>
      <x:c r="I4308" s="0" t="s">
        <x:v>53</x:v>
      </x:c>
      <x:c r="J4308" s="0">
        <x:v>3896</x:v>
      </x:c>
    </x:row>
    <x:row r="4309" spans="1:10">
      <x:c r="A4309" s="0" t="s">
        <x:v>2</x:v>
      </x:c>
      <x:c r="B4309" s="0" t="s">
        <x:v>4</x:v>
      </x:c>
      <x:c r="C4309" s="0" t="s">
        <x:v>187</x:v>
      </x:c>
      <x:c r="D4309" s="0" t="s">
        <x:v>274</x:v>
      </x:c>
      <x:c r="E4309" s="0" t="s">
        <x:v>109</x:v>
      </x:c>
      <x:c r="F4309" s="0" t="s">
        <x:v>110</x:v>
      </x:c>
      <x:c r="G4309" s="0" t="s">
        <x:v>52</x:v>
      </x:c>
      <x:c r="H4309" s="0" t="s">
        <x:v>52</x:v>
      </x:c>
      <x:c r="I4309" s="0" t="s">
        <x:v>53</x:v>
      </x:c>
      <x:c r="J4309" s="0">
        <x:v>3343</x:v>
      </x:c>
    </x:row>
    <x:row r="4310" spans="1:10">
      <x:c r="A4310" s="0" t="s">
        <x:v>2</x:v>
      </x:c>
      <x:c r="B4310" s="0" t="s">
        <x:v>4</x:v>
      </x:c>
      <x:c r="C4310" s="0" t="s">
        <x:v>187</x:v>
      </x:c>
      <x:c r="D4310" s="0" t="s">
        <x:v>274</x:v>
      </x:c>
      <x:c r="E4310" s="0" t="s">
        <x:v>111</x:v>
      </x:c>
      <x:c r="F4310" s="0" t="s">
        <x:v>112</x:v>
      </x:c>
      <x:c r="G4310" s="0" t="s">
        <x:v>52</x:v>
      </x:c>
      <x:c r="H4310" s="0" t="s">
        <x:v>52</x:v>
      </x:c>
      <x:c r="I4310" s="0" t="s">
        <x:v>53</x:v>
      </x:c>
      <x:c r="J4310" s="0">
        <x:v>2881</x:v>
      </x:c>
    </x:row>
    <x:row r="4311" spans="1:10">
      <x:c r="A4311" s="0" t="s">
        <x:v>2</x:v>
      </x:c>
      <x:c r="B4311" s="0" t="s">
        <x:v>4</x:v>
      </x:c>
      <x:c r="C4311" s="0" t="s">
        <x:v>187</x:v>
      </x:c>
      <x:c r="D4311" s="0" t="s">
        <x:v>274</x:v>
      </x:c>
      <x:c r="E4311" s="0" t="s">
        <x:v>113</x:v>
      </x:c>
      <x:c r="F4311" s="0" t="s">
        <x:v>114</x:v>
      </x:c>
      <x:c r="G4311" s="0" t="s">
        <x:v>52</x:v>
      </x:c>
      <x:c r="H4311" s="0" t="s">
        <x:v>52</x:v>
      </x:c>
      <x:c r="I4311" s="0" t="s">
        <x:v>53</x:v>
      </x:c>
      <x:c r="J4311" s="0">
        <x:v>1029</x:v>
      </x:c>
    </x:row>
    <x:row r="4312" spans="1:10">
      <x:c r="A4312" s="0" t="s">
        <x:v>2</x:v>
      </x:c>
      <x:c r="B4312" s="0" t="s">
        <x:v>4</x:v>
      </x:c>
      <x:c r="C4312" s="0" t="s">
        <x:v>187</x:v>
      </x:c>
      <x:c r="D4312" s="0" t="s">
        <x:v>274</x:v>
      </x:c>
      <x:c r="E4312" s="0" t="s">
        <x:v>115</x:v>
      </x:c>
      <x:c r="F4312" s="0" t="s">
        <x:v>116</x:v>
      </x:c>
      <x:c r="G4312" s="0" t="s">
        <x:v>52</x:v>
      </x:c>
      <x:c r="H4312" s="0" t="s">
        <x:v>52</x:v>
      </x:c>
      <x:c r="I4312" s="0" t="s">
        <x:v>53</x:v>
      </x:c>
      <x:c r="J4312" s="0">
        <x:v>5158</x:v>
      </x:c>
    </x:row>
    <x:row r="4313" spans="1:10">
      <x:c r="A4313" s="0" t="s">
        <x:v>2</x:v>
      </x:c>
      <x:c r="B4313" s="0" t="s">
        <x:v>4</x:v>
      </x:c>
      <x:c r="C4313" s="0" t="s">
        <x:v>187</x:v>
      </x:c>
      <x:c r="D4313" s="0" t="s">
        <x:v>274</x:v>
      </x:c>
      <x:c r="E4313" s="0" t="s">
        <x:v>117</x:v>
      </x:c>
      <x:c r="F4313" s="0" t="s">
        <x:v>118</x:v>
      </x:c>
      <x:c r="G4313" s="0" t="s">
        <x:v>52</x:v>
      </x:c>
      <x:c r="H4313" s="0" t="s">
        <x:v>52</x:v>
      </x:c>
      <x:c r="I4313" s="0" t="s">
        <x:v>53</x:v>
      </x:c>
      <x:c r="J4313" s="0">
        <x:v>41642</x:v>
      </x:c>
    </x:row>
    <x:row r="4314" spans="1:10">
      <x:c r="A4314" s="0" t="s">
        <x:v>2</x:v>
      </x:c>
      <x:c r="B4314" s="0" t="s">
        <x:v>4</x:v>
      </x:c>
      <x:c r="C4314" s="0" t="s">
        <x:v>187</x:v>
      </x:c>
      <x:c r="D4314" s="0" t="s">
        <x:v>274</x:v>
      </x:c>
      <x:c r="E4314" s="0" t="s">
        <x:v>119</x:v>
      </x:c>
      <x:c r="F4314" s="0" t="s">
        <x:v>120</x:v>
      </x:c>
      <x:c r="G4314" s="0" t="s">
        <x:v>52</x:v>
      </x:c>
      <x:c r="H4314" s="0" t="s">
        <x:v>52</x:v>
      </x:c>
      <x:c r="I4314" s="0" t="s">
        <x:v>53</x:v>
      </x:c>
      <x:c r="J4314" s="0">
        <x:v>17642</x:v>
      </x:c>
    </x:row>
    <x:row r="4315" spans="1:10">
      <x:c r="A4315" s="0" t="s">
        <x:v>2</x:v>
      </x:c>
      <x:c r="B4315" s="0" t="s">
        <x:v>4</x:v>
      </x:c>
      <x:c r="C4315" s="0" t="s">
        <x:v>187</x:v>
      </x:c>
      <x:c r="D4315" s="0" t="s">
        <x:v>274</x:v>
      </x:c>
      <x:c r="E4315" s="0" t="s">
        <x:v>121</x:v>
      </x:c>
      <x:c r="F4315" s="0" t="s">
        <x:v>122</x:v>
      </x:c>
      <x:c r="G4315" s="0" t="s">
        <x:v>52</x:v>
      </x:c>
      <x:c r="H4315" s="0" t="s">
        <x:v>52</x:v>
      </x:c>
      <x:c r="I4315" s="0" t="s">
        <x:v>53</x:v>
      </x:c>
      <x:c r="J4315" s="0">
        <x:v>4872</x:v>
      </x:c>
    </x:row>
    <x:row r="4316" spans="1:10">
      <x:c r="A4316" s="0" t="s">
        <x:v>2</x:v>
      </x:c>
      <x:c r="B4316" s="0" t="s">
        <x:v>4</x:v>
      </x:c>
      <x:c r="C4316" s="0" t="s">
        <x:v>187</x:v>
      </x:c>
      <x:c r="D4316" s="0" t="s">
        <x:v>274</x:v>
      </x:c>
      <x:c r="E4316" s="0" t="s">
        <x:v>123</x:v>
      </x:c>
      <x:c r="F4316" s="0" t="s">
        <x:v>124</x:v>
      </x:c>
      <x:c r="G4316" s="0" t="s">
        <x:v>52</x:v>
      </x:c>
      <x:c r="H4316" s="0" t="s">
        <x:v>52</x:v>
      </x:c>
      <x:c r="I4316" s="0" t="s">
        <x:v>53</x:v>
      </x:c>
      <x:c r="J4316" s="0">
        <x:v>2844</x:v>
      </x:c>
    </x:row>
    <x:row r="4317" spans="1:10">
      <x:c r="A4317" s="0" t="s">
        <x:v>2</x:v>
      </x:c>
      <x:c r="B4317" s="0" t="s">
        <x:v>4</x:v>
      </x:c>
      <x:c r="C4317" s="0" t="s">
        <x:v>187</x:v>
      </x:c>
      <x:c r="D4317" s="0" t="s">
        <x:v>274</x:v>
      </x:c>
      <x:c r="E4317" s="0" t="s">
        <x:v>125</x:v>
      </x:c>
      <x:c r="F4317" s="0" t="s">
        <x:v>126</x:v>
      </x:c>
      <x:c r="G4317" s="0" t="s">
        <x:v>52</x:v>
      </x:c>
      <x:c r="H4317" s="0" t="s">
        <x:v>52</x:v>
      </x:c>
      <x:c r="I4317" s="0" t="s">
        <x:v>53</x:v>
      </x:c>
      <x:c r="J4317" s="0">
        <x:v>1047</x:v>
      </x:c>
    </x:row>
    <x:row r="4318" spans="1:10">
      <x:c r="A4318" s="0" t="s">
        <x:v>2</x:v>
      </x:c>
      <x:c r="B4318" s="0" t="s">
        <x:v>4</x:v>
      </x:c>
      <x:c r="C4318" s="0" t="s">
        <x:v>187</x:v>
      </x:c>
      <x:c r="D4318" s="0" t="s">
        <x:v>274</x:v>
      </x:c>
      <x:c r="E4318" s="0" t="s">
        <x:v>127</x:v>
      </x:c>
      <x:c r="F4318" s="0" t="s">
        <x:v>128</x:v>
      </x:c>
      <x:c r="G4318" s="0" t="s">
        <x:v>52</x:v>
      </x:c>
      <x:c r="H4318" s="0" t="s">
        <x:v>52</x:v>
      </x:c>
      <x:c r="I4318" s="0" t="s">
        <x:v>53</x:v>
      </x:c>
      <x:c r="J4318" s="0">
        <x:v>425</x:v>
      </x:c>
    </x:row>
    <x:row r="4319" spans="1:10">
      <x:c r="A4319" s="0" t="s">
        <x:v>2</x:v>
      </x:c>
      <x:c r="B4319" s="0" t="s">
        <x:v>4</x:v>
      </x:c>
      <x:c r="C4319" s="0" t="s">
        <x:v>187</x:v>
      </x:c>
      <x:c r="D4319" s="0" t="s">
        <x:v>274</x:v>
      </x:c>
      <x:c r="E4319" s="0" t="s">
        <x:v>129</x:v>
      </x:c>
      <x:c r="F4319" s="0" t="s">
        <x:v>130</x:v>
      </x:c>
      <x:c r="G4319" s="0" t="s">
        <x:v>52</x:v>
      </x:c>
      <x:c r="H4319" s="0" t="s">
        <x:v>52</x:v>
      </x:c>
      <x:c r="I4319" s="0" t="s">
        <x:v>53</x:v>
      </x:c>
      <x:c r="J4319" s="0">
        <x:v>1055</x:v>
      </x:c>
    </x:row>
    <x:row r="4320" spans="1:10">
      <x:c r="A4320" s="0" t="s">
        <x:v>2</x:v>
      </x:c>
      <x:c r="B4320" s="0" t="s">
        <x:v>4</x:v>
      </x:c>
      <x:c r="C4320" s="0" t="s">
        <x:v>187</x:v>
      </x:c>
      <x:c r="D4320" s="0" t="s">
        <x:v>274</x:v>
      </x:c>
      <x:c r="E4320" s="0" t="s">
        <x:v>131</x:v>
      </x:c>
      <x:c r="F4320" s="0" t="s">
        <x:v>132</x:v>
      </x:c>
      <x:c r="G4320" s="0" t="s">
        <x:v>52</x:v>
      </x:c>
      <x:c r="H4320" s="0" t="s">
        <x:v>52</x:v>
      </x:c>
      <x:c r="I4320" s="0" t="s">
        <x:v>53</x:v>
      </x:c>
      <x:c r="J4320" s="0">
        <x:v>1158</x:v>
      </x:c>
    </x:row>
    <x:row r="4321" spans="1:10">
      <x:c r="A4321" s="0" t="s">
        <x:v>2</x:v>
      </x:c>
      <x:c r="B4321" s="0" t="s">
        <x:v>4</x:v>
      </x:c>
      <x:c r="C4321" s="0" t="s">
        <x:v>187</x:v>
      </x:c>
      <x:c r="D4321" s="0" t="s">
        <x:v>274</x:v>
      </x:c>
      <x:c r="E4321" s="0" t="s">
        <x:v>133</x:v>
      </x:c>
      <x:c r="F4321" s="0" t="s">
        <x:v>134</x:v>
      </x:c>
      <x:c r="G4321" s="0" t="s">
        <x:v>52</x:v>
      </x:c>
      <x:c r="H4321" s="0" t="s">
        <x:v>52</x:v>
      </x:c>
      <x:c r="I4321" s="0" t="s">
        <x:v>53</x:v>
      </x:c>
      <x:c r="J4321" s="0">
        <x:v>1178</x:v>
      </x:c>
    </x:row>
    <x:row r="4322" spans="1:10">
      <x:c r="A4322" s="0" t="s">
        <x:v>2</x:v>
      </x:c>
      <x:c r="B4322" s="0" t="s">
        <x:v>4</x:v>
      </x:c>
      <x:c r="C4322" s="0" t="s">
        <x:v>187</x:v>
      </x:c>
      <x:c r="D4322" s="0" t="s">
        <x:v>274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1470</x:v>
      </x:c>
    </x:row>
    <x:row r="4323" spans="1:10">
      <x:c r="A4323" s="0" t="s">
        <x:v>2</x:v>
      </x:c>
      <x:c r="B4323" s="0" t="s">
        <x:v>4</x:v>
      </x:c>
      <x:c r="C4323" s="0" t="s">
        <x:v>187</x:v>
      </x:c>
      <x:c r="D4323" s="0" t="s">
        <x:v>274</x:v>
      </x:c>
      <x:c r="E4323" s="0" t="s">
        <x:v>137</x:v>
      </x:c>
      <x:c r="F4323" s="0" t="s">
        <x:v>138</x:v>
      </x:c>
      <x:c r="G4323" s="0" t="s">
        <x:v>52</x:v>
      </x:c>
      <x:c r="H4323" s="0" t="s">
        <x:v>52</x:v>
      </x:c>
      <x:c r="I4323" s="0" t="s">
        <x:v>53</x:v>
      </x:c>
      <x:c r="J4323" s="0">
        <x:v>1537</x:v>
      </x:c>
    </x:row>
    <x:row r="4324" spans="1:10">
      <x:c r="A4324" s="0" t="s">
        <x:v>2</x:v>
      </x:c>
      <x:c r="B4324" s="0" t="s">
        <x:v>4</x:v>
      </x:c>
      <x:c r="C4324" s="0" t="s">
        <x:v>187</x:v>
      </x:c>
      <x:c r="D4324" s="0" t="s">
        <x:v>274</x:v>
      </x:c>
      <x:c r="E4324" s="0" t="s">
        <x:v>139</x:v>
      </x:c>
      <x:c r="F4324" s="0" t="s">
        <x:v>140</x:v>
      </x:c>
      <x:c r="G4324" s="0" t="s">
        <x:v>52</x:v>
      </x:c>
      <x:c r="H4324" s="0" t="s">
        <x:v>52</x:v>
      </x:c>
      <x:c r="I4324" s="0" t="s">
        <x:v>53</x:v>
      </x:c>
      <x:c r="J4324" s="0">
        <x:v>8414</x:v>
      </x:c>
    </x:row>
    <x:row r="4325" spans="1:10">
      <x:c r="A4325" s="0" t="s">
        <x:v>2</x:v>
      </x:c>
      <x:c r="B4325" s="0" t="s">
        <x:v>4</x:v>
      </x:c>
      <x:c r="C4325" s="0" t="s">
        <x:v>187</x:v>
      </x:c>
      <x:c r="D4325" s="0" t="s">
        <x:v>274</x:v>
      </x:c>
      <x:c r="E4325" s="0" t="s">
        <x:v>141</x:v>
      </x:c>
      <x:c r="F4325" s="0" t="s">
        <x:v>142</x:v>
      </x:c>
      <x:c r="G4325" s="0" t="s">
        <x:v>52</x:v>
      </x:c>
      <x:c r="H4325" s="0" t="s">
        <x:v>52</x:v>
      </x:c>
      <x:c r="I4325" s="0" t="s">
        <x:v>53</x:v>
      </x:c>
      <x:c r="J4325" s="0">
        <x:v>65579</x:v>
      </x:c>
    </x:row>
    <x:row r="4326" spans="1:10">
      <x:c r="A4326" s="0" t="s">
        <x:v>2</x:v>
      </x:c>
      <x:c r="B4326" s="0" t="s">
        <x:v>4</x:v>
      </x:c>
      <x:c r="C4326" s="0" t="s">
        <x:v>187</x:v>
      </x:c>
      <x:c r="D4326" s="0" t="s">
        <x:v>274</x:v>
      </x:c>
      <x:c r="E4326" s="0" t="s">
        <x:v>143</x:v>
      </x:c>
      <x:c r="F4326" s="0" t="s">
        <x:v>144</x:v>
      </x:c>
      <x:c r="G4326" s="0" t="s">
        <x:v>52</x:v>
      </x:c>
      <x:c r="H4326" s="0" t="s">
        <x:v>52</x:v>
      </x:c>
      <x:c r="I4326" s="0" t="s">
        <x:v>53</x:v>
      </x:c>
      <x:c r="J4326" s="0">
        <x:v>16986</x:v>
      </x:c>
    </x:row>
    <x:row r="4327" spans="1:10">
      <x:c r="A4327" s="0" t="s">
        <x:v>2</x:v>
      </x:c>
      <x:c r="B4327" s="0" t="s">
        <x:v>4</x:v>
      </x:c>
      <x:c r="C4327" s="0" t="s">
        <x:v>187</x:v>
      </x:c>
      <x:c r="D4327" s="0" t="s">
        <x:v>274</x:v>
      </x:c>
      <x:c r="E4327" s="0" t="s">
        <x:v>145</x:v>
      </x:c>
      <x:c r="F4327" s="0" t="s">
        <x:v>146</x:v>
      </x:c>
      <x:c r="G4327" s="0" t="s">
        <x:v>52</x:v>
      </x:c>
      <x:c r="H4327" s="0" t="s">
        <x:v>52</x:v>
      </x:c>
      <x:c r="I4327" s="0" t="s">
        <x:v>53</x:v>
      </x:c>
      <x:c r="J4327" s="0">
        <x:v>12791</x:v>
      </x:c>
    </x:row>
    <x:row r="4328" spans="1:10">
      <x:c r="A4328" s="0" t="s">
        <x:v>2</x:v>
      </x:c>
      <x:c r="B4328" s="0" t="s">
        <x:v>4</x:v>
      </x:c>
      <x:c r="C4328" s="0" t="s">
        <x:v>187</x:v>
      </x:c>
      <x:c r="D4328" s="0" t="s">
        <x:v>274</x:v>
      </x:c>
      <x:c r="E4328" s="0" t="s">
        <x:v>147</x:v>
      </x:c>
      <x:c r="F4328" s="0" t="s">
        <x:v>148</x:v>
      </x:c>
      <x:c r="G4328" s="0" t="s">
        <x:v>52</x:v>
      </x:c>
      <x:c r="H4328" s="0" t="s">
        <x:v>52</x:v>
      </x:c>
      <x:c r="I4328" s="0" t="s">
        <x:v>53</x:v>
      </x:c>
      <x:c r="J4328" s="0">
        <x:v>10896</x:v>
      </x:c>
    </x:row>
    <x:row r="4329" spans="1:10">
      <x:c r="A4329" s="0" t="s">
        <x:v>2</x:v>
      </x:c>
      <x:c r="B4329" s="0" t="s">
        <x:v>4</x:v>
      </x:c>
      <x:c r="C4329" s="0" t="s">
        <x:v>187</x:v>
      </x:c>
      <x:c r="D4329" s="0" t="s">
        <x:v>274</x:v>
      </x:c>
      <x:c r="E4329" s="0" t="s">
        <x:v>149</x:v>
      </x:c>
      <x:c r="F4329" s="0" t="s">
        <x:v>150</x:v>
      </x:c>
      <x:c r="G4329" s="0" t="s">
        <x:v>52</x:v>
      </x:c>
      <x:c r="H4329" s="0" t="s">
        <x:v>52</x:v>
      </x:c>
      <x:c r="I4329" s="0" t="s">
        <x:v>53</x:v>
      </x:c>
      <x:c r="J4329" s="0">
        <x:v>6847</x:v>
      </x:c>
    </x:row>
    <x:row r="4330" spans="1:10">
      <x:c r="A4330" s="0" t="s">
        <x:v>2</x:v>
      </x:c>
      <x:c r="B4330" s="0" t="s">
        <x:v>4</x:v>
      </x:c>
      <x:c r="C4330" s="0" t="s">
        <x:v>187</x:v>
      </x:c>
      <x:c r="D4330" s="0" t="s">
        <x:v>274</x:v>
      </x:c>
      <x:c r="E4330" s="0" t="s">
        <x:v>151</x:v>
      </x:c>
      <x:c r="F4330" s="0" t="s">
        <x:v>152</x:v>
      </x:c>
      <x:c r="G4330" s="0" t="s">
        <x:v>52</x:v>
      </x:c>
      <x:c r="H4330" s="0" t="s">
        <x:v>52</x:v>
      </x:c>
      <x:c r="I4330" s="0" t="s">
        <x:v>53</x:v>
      </x:c>
      <x:c r="J4330" s="0">
        <x:v>3295</x:v>
      </x:c>
    </x:row>
    <x:row r="4331" spans="1:10">
      <x:c r="A4331" s="0" t="s">
        <x:v>2</x:v>
      </x:c>
      <x:c r="B4331" s="0" t="s">
        <x:v>4</x:v>
      </x:c>
      <x:c r="C4331" s="0" t="s">
        <x:v>187</x:v>
      </x:c>
      <x:c r="D4331" s="0" t="s">
        <x:v>274</x:v>
      </x:c>
      <x:c r="E4331" s="0" t="s">
        <x:v>153</x:v>
      </x:c>
      <x:c r="F4331" s="0" t="s">
        <x:v>154</x:v>
      </x:c>
      <x:c r="G4331" s="0" t="s">
        <x:v>52</x:v>
      </x:c>
      <x:c r="H4331" s="0" t="s">
        <x:v>52</x:v>
      </x:c>
      <x:c r="I4331" s="0" t="s">
        <x:v>53</x:v>
      </x:c>
      <x:c r="J4331" s="0">
        <x:v>2319</x:v>
      </x:c>
    </x:row>
    <x:row r="4332" spans="1:10">
      <x:c r="A4332" s="0" t="s">
        <x:v>2</x:v>
      </x:c>
      <x:c r="B4332" s="0" t="s">
        <x:v>4</x:v>
      </x:c>
      <x:c r="C4332" s="0" t="s">
        <x:v>187</x:v>
      </x:c>
      <x:c r="D4332" s="0" t="s">
        <x:v>274</x:v>
      </x:c>
      <x:c r="E4332" s="0" t="s">
        <x:v>155</x:v>
      </x:c>
      <x:c r="F4332" s="0" t="s">
        <x:v>156</x:v>
      </x:c>
      <x:c r="G4332" s="0" t="s">
        <x:v>52</x:v>
      </x:c>
      <x:c r="H4332" s="0" t="s">
        <x:v>52</x:v>
      </x:c>
      <x:c r="I4332" s="0" t="s">
        <x:v>53</x:v>
      </x:c>
      <x:c r="J4332" s="0">
        <x:v>1081</x:v>
      </x:c>
    </x:row>
    <x:row r="4333" spans="1:10">
      <x:c r="A4333" s="0" t="s">
        <x:v>2</x:v>
      </x:c>
      <x:c r="B4333" s="0" t="s">
        <x:v>4</x:v>
      </x:c>
      <x:c r="C4333" s="0" t="s">
        <x:v>187</x:v>
      </x:c>
      <x:c r="D4333" s="0" t="s">
        <x:v>274</x:v>
      </x:c>
      <x:c r="E4333" s="0" t="s">
        <x:v>157</x:v>
      </x:c>
      <x:c r="F4333" s="0" t="s">
        <x:v>158</x:v>
      </x:c>
      <x:c r="G4333" s="0" t="s">
        <x:v>52</x:v>
      </x:c>
      <x:c r="H4333" s="0" t="s">
        <x:v>52</x:v>
      </x:c>
      <x:c r="I4333" s="0" t="s">
        <x:v>53</x:v>
      </x:c>
      <x:c r="J4333" s="0">
        <x:v>1029</x:v>
      </x:c>
    </x:row>
    <x:row r="4334" spans="1:10">
      <x:c r="A4334" s="0" t="s">
        <x:v>2</x:v>
      </x:c>
      <x:c r="B4334" s="0" t="s">
        <x:v>4</x:v>
      </x:c>
      <x:c r="C4334" s="0" t="s">
        <x:v>187</x:v>
      </x:c>
      <x:c r="D4334" s="0" t="s">
        <x:v>274</x:v>
      </x:c>
      <x:c r="E4334" s="0" t="s">
        <x:v>159</x:v>
      </x:c>
      <x:c r="F4334" s="0" t="s">
        <x:v>160</x:v>
      </x:c>
      <x:c r="G4334" s="0" t="s">
        <x:v>52</x:v>
      </x:c>
      <x:c r="H4334" s="0" t="s">
        <x:v>52</x:v>
      </x:c>
      <x:c r="I4334" s="0" t="s">
        <x:v>53</x:v>
      </x:c>
      <x:c r="J4334" s="0">
        <x:v>1381</x:v>
      </x:c>
    </x:row>
    <x:row r="4335" spans="1:10">
      <x:c r="A4335" s="0" t="s">
        <x:v>2</x:v>
      </x:c>
      <x:c r="B4335" s="0" t="s">
        <x:v>4</x:v>
      </x:c>
      <x:c r="C4335" s="0" t="s">
        <x:v>187</x:v>
      </x:c>
      <x:c r="D4335" s="0" t="s">
        <x:v>274</x:v>
      </x:c>
      <x:c r="E4335" s="0" t="s">
        <x:v>161</x:v>
      </x:c>
      <x:c r="F4335" s="0" t="s">
        <x:v>162</x:v>
      </x:c>
      <x:c r="G4335" s="0" t="s">
        <x:v>52</x:v>
      </x:c>
      <x:c r="H4335" s="0" t="s">
        <x:v>52</x:v>
      </x:c>
      <x:c r="I4335" s="0" t="s">
        <x:v>53</x:v>
      </x:c>
      <x:c r="J4335" s="0">
        <x:v>8954</x:v>
      </x:c>
    </x:row>
    <x:row r="4336" spans="1:10">
      <x:c r="A4336" s="0" t="s">
        <x:v>2</x:v>
      </x:c>
      <x:c r="B4336" s="0" t="s">
        <x:v>4</x:v>
      </x:c>
      <x:c r="C4336" s="0" t="s">
        <x:v>187</x:v>
      </x:c>
      <x:c r="D4336" s="0" t="s">
        <x:v>274</x:v>
      </x:c>
      <x:c r="E4336" s="0" t="s">
        <x:v>163</x:v>
      </x:c>
      <x:c r="F4336" s="0" t="s">
        <x:v>164</x:v>
      </x:c>
      <x:c r="G4336" s="0" t="s">
        <x:v>52</x:v>
      </x:c>
      <x:c r="H4336" s="0" t="s">
        <x:v>52</x:v>
      </x:c>
      <x:c r="I4336" s="0" t="s">
        <x:v>53</x:v>
      </x:c>
      <x:c r="J4336" s="0">
        <x:v>24884</x:v>
      </x:c>
    </x:row>
    <x:row r="4337" spans="1:10">
      <x:c r="A4337" s="0" t="s">
        <x:v>2</x:v>
      </x:c>
      <x:c r="B4337" s="0" t="s">
        <x:v>4</x:v>
      </x:c>
      <x:c r="C4337" s="0" t="s">
        <x:v>187</x:v>
      </x:c>
      <x:c r="D4337" s="0" t="s">
        <x:v>274</x:v>
      </x:c>
      <x:c r="E4337" s="0" t="s">
        <x:v>165</x:v>
      </x:c>
      <x:c r="F4337" s="0" t="s">
        <x:v>166</x:v>
      </x:c>
      <x:c r="G4337" s="0" t="s">
        <x:v>52</x:v>
      </x:c>
      <x:c r="H4337" s="0" t="s">
        <x:v>52</x:v>
      </x:c>
      <x:c r="I4337" s="0" t="s">
        <x:v>53</x:v>
      </x:c>
      <x:c r="J4337" s="0">
        <x:v>11015</x:v>
      </x:c>
    </x:row>
    <x:row r="4338" spans="1:10">
      <x:c r="A4338" s="0" t="s">
        <x:v>2</x:v>
      </x:c>
      <x:c r="B4338" s="0" t="s">
        <x:v>4</x:v>
      </x:c>
      <x:c r="C4338" s="0" t="s">
        <x:v>187</x:v>
      </x:c>
      <x:c r="D4338" s="0" t="s">
        <x:v>274</x:v>
      </x:c>
      <x:c r="E4338" s="0" t="s">
        <x:v>167</x:v>
      </x:c>
      <x:c r="F4338" s="0" t="s">
        <x:v>168</x:v>
      </x:c>
      <x:c r="G4338" s="0" t="s">
        <x:v>52</x:v>
      </x:c>
      <x:c r="H4338" s="0" t="s">
        <x:v>52</x:v>
      </x:c>
      <x:c r="I4338" s="0" t="s">
        <x:v>53</x:v>
      </x:c>
      <x:c r="J4338" s="0">
        <x:v>8704</x:v>
      </x:c>
    </x:row>
    <x:row r="4339" spans="1:10">
      <x:c r="A4339" s="0" t="s">
        <x:v>2</x:v>
      </x:c>
      <x:c r="B4339" s="0" t="s">
        <x:v>4</x:v>
      </x:c>
      <x:c r="C4339" s="0" t="s">
        <x:v>187</x:v>
      </x:c>
      <x:c r="D4339" s="0" t="s">
        <x:v>274</x:v>
      </x:c>
      <x:c r="E4339" s="0" t="s">
        <x:v>169</x:v>
      </x:c>
      <x:c r="F4339" s="0" t="s">
        <x:v>170</x:v>
      </x:c>
      <x:c r="G4339" s="0" t="s">
        <x:v>52</x:v>
      </x:c>
      <x:c r="H4339" s="0" t="s">
        <x:v>52</x:v>
      </x:c>
      <x:c r="I4339" s="0" t="s">
        <x:v>53</x:v>
      </x:c>
      <x:c r="J4339" s="0">
        <x:v>2384</x:v>
      </x:c>
    </x:row>
    <x:row r="4340" spans="1:10">
      <x:c r="A4340" s="0" t="s">
        <x:v>2</x:v>
      </x:c>
      <x:c r="B4340" s="0" t="s">
        <x:v>4</x:v>
      </x:c>
      <x:c r="C4340" s="0" t="s">
        <x:v>187</x:v>
      </x:c>
      <x:c r="D4340" s="0" t="s">
        <x:v>274</x:v>
      </x:c>
      <x:c r="E4340" s="0" t="s">
        <x:v>171</x:v>
      </x:c>
      <x:c r="F4340" s="0" t="s">
        <x:v>172</x:v>
      </x:c>
      <x:c r="G4340" s="0" t="s">
        <x:v>52</x:v>
      </x:c>
      <x:c r="H4340" s="0" t="s">
        <x:v>52</x:v>
      </x:c>
      <x:c r="I4340" s="0" t="s">
        <x:v>53</x:v>
      </x:c>
      <x:c r="J4340" s="0">
        <x:v>2781</x:v>
      </x:c>
    </x:row>
    <x:row r="4341" spans="1:10">
      <x:c r="A4341" s="0" t="s">
        <x:v>2</x:v>
      </x:c>
      <x:c r="B4341" s="0" t="s">
        <x:v>4</x:v>
      </x:c>
      <x:c r="C4341" s="0" t="s">
        <x:v>187</x:v>
      </x:c>
      <x:c r="D4341" s="0" t="s">
        <x:v>274</x:v>
      </x:c>
      <x:c r="E4341" s="0" t="s">
        <x:v>173</x:v>
      </x:c>
      <x:c r="F4341" s="0" t="s">
        <x:v>174</x:v>
      </x:c>
      <x:c r="G4341" s="0" t="s">
        <x:v>52</x:v>
      </x:c>
      <x:c r="H4341" s="0" t="s">
        <x:v>52</x:v>
      </x:c>
      <x:c r="I4341" s="0" t="s">
        <x:v>53</x:v>
      </x:c>
      <x:c r="J4341" s="0">
        <x:v>2849</x:v>
      </x:c>
    </x:row>
    <x:row r="4342" spans="1:10">
      <x:c r="A4342" s="0" t="s">
        <x:v>2</x:v>
      </x:c>
      <x:c r="B4342" s="0" t="s">
        <x:v>4</x:v>
      </x:c>
      <x:c r="C4342" s="0" t="s">
        <x:v>187</x:v>
      </x:c>
      <x:c r="D4342" s="0" t="s">
        <x:v>274</x:v>
      </x:c>
      <x:c r="E4342" s="0" t="s">
        <x:v>175</x:v>
      </x:c>
      <x:c r="F4342" s="0" t="s">
        <x:v>176</x:v>
      </x:c>
      <x:c r="G4342" s="0" t="s">
        <x:v>52</x:v>
      </x:c>
      <x:c r="H4342" s="0" t="s">
        <x:v>52</x:v>
      </x:c>
      <x:c r="I4342" s="0" t="s">
        <x:v>53</x:v>
      </x:c>
      <x:c r="J4342" s="0">
        <x:v>1394</x:v>
      </x:c>
    </x:row>
    <x:row r="4343" spans="1:10">
      <x:c r="A4343" s="0" t="s">
        <x:v>2</x:v>
      </x:c>
      <x:c r="B4343" s="0" t="s">
        <x:v>4</x:v>
      </x:c>
      <x:c r="C4343" s="0" t="s">
        <x:v>187</x:v>
      </x:c>
      <x:c r="D4343" s="0" t="s">
        <x:v>274</x:v>
      </x:c>
      <x:c r="E4343" s="0" t="s">
        <x:v>177</x:v>
      </x:c>
      <x:c r="F4343" s="0" t="s">
        <x:v>178</x:v>
      </x:c>
      <x:c r="G4343" s="0" t="s">
        <x:v>52</x:v>
      </x:c>
      <x:c r="H4343" s="0" t="s">
        <x:v>52</x:v>
      </x:c>
      <x:c r="I4343" s="0" t="s">
        <x:v>53</x:v>
      </x:c>
      <x:c r="J4343" s="0">
        <x:v>4098</x:v>
      </x:c>
    </x:row>
    <x:row r="4344" spans="1:10">
      <x:c r="A4344" s="0" t="s">
        <x:v>2</x:v>
      </x:c>
      <x:c r="B4344" s="0" t="s">
        <x:v>4</x:v>
      </x:c>
      <x:c r="C4344" s="0" t="s">
        <x:v>187</x:v>
      </x:c>
      <x:c r="D4344" s="0" t="s">
        <x:v>274</x:v>
      </x:c>
      <x:c r="E4344" s="0" t="s">
        <x:v>179</x:v>
      </x:c>
      <x:c r="F4344" s="0" t="s">
        <x:v>180</x:v>
      </x:c>
      <x:c r="G4344" s="0" t="s">
        <x:v>52</x:v>
      </x:c>
      <x:c r="H4344" s="0" t="s">
        <x:v>52</x:v>
      </x:c>
      <x:c r="I4344" s="0" t="s">
        <x:v>53</x:v>
      </x:c>
      <x:c r="J4344" s="0">
        <x:v>840</x:v>
      </x:c>
    </x:row>
    <x:row r="4345" spans="1:10">
      <x:c r="A4345" s="0" t="s">
        <x:v>2</x:v>
      </x:c>
      <x:c r="B4345" s="0" t="s">
        <x:v>4</x:v>
      </x:c>
      <x:c r="C4345" s="0" t="s">
        <x:v>187</x:v>
      </x:c>
      <x:c r="D4345" s="0" t="s">
        <x:v>274</x:v>
      </x:c>
      <x:c r="E4345" s="0" t="s">
        <x:v>181</x:v>
      </x:c>
      <x:c r="F4345" s="0" t="s">
        <x:v>182</x:v>
      </x:c>
      <x:c r="G4345" s="0" t="s">
        <x:v>52</x:v>
      </x:c>
      <x:c r="H4345" s="0" t="s">
        <x:v>52</x:v>
      </x:c>
      <x:c r="I4345" s="0" t="s">
        <x:v>53</x:v>
      </x:c>
      <x:c r="J4345" s="0">
        <x:v>1487</x:v>
      </x:c>
    </x:row>
    <x:row r="4346" spans="1:10">
      <x:c r="A4346" s="0" t="s">
        <x:v>2</x:v>
      </x:c>
      <x:c r="B4346" s="0" t="s">
        <x:v>4</x:v>
      </x:c>
      <x:c r="C4346" s="0" t="s">
        <x:v>187</x:v>
      </x:c>
      <x:c r="D4346" s="0" t="s">
        <x:v>274</x:v>
      </x:c>
      <x:c r="E4346" s="0" t="s">
        <x:v>183</x:v>
      </x:c>
      <x:c r="F4346" s="0" t="s">
        <x:v>184</x:v>
      </x:c>
      <x:c r="G4346" s="0" t="s">
        <x:v>52</x:v>
      </x:c>
      <x:c r="H4346" s="0" t="s">
        <x:v>52</x:v>
      </x:c>
      <x:c r="I4346" s="0" t="s">
        <x:v>53</x:v>
      </x:c>
      <x:c r="J4346" s="0">
        <x:v>52255</x:v>
      </x:c>
    </x:row>
    <x:row r="4347" spans="1:10">
      <x:c r="A4347" s="0" t="s">
        <x:v>2</x:v>
      </x:c>
      <x:c r="B4347" s="0" t="s">
        <x:v>4</x:v>
      </x:c>
      <x:c r="C4347" s="0" t="s">
        <x:v>187</x:v>
      </x:c>
      <x:c r="D4347" s="0" t="s">
        <x:v>274</x:v>
      </x:c>
      <x:c r="E4347" s="0" t="s">
        <x:v>185</x:v>
      </x:c>
      <x:c r="F4347" s="0" t="s">
        <x:v>186</x:v>
      </x:c>
      <x:c r="G4347" s="0" t="s">
        <x:v>52</x:v>
      </x:c>
      <x:c r="H4347" s="0" t="s">
        <x:v>52</x:v>
      </x:c>
      <x:c r="I4347" s="0" t="s">
        <x:v>53</x:v>
      </x:c>
      <x:c r="J4347" s="0">
        <x:v>39</x:v>
      </x:c>
    </x:row>
    <x:row r="4348" spans="1:10">
      <x:c r="A4348" s="0" t="s">
        <x:v>2</x:v>
      </x:c>
      <x:c r="B4348" s="0" t="s">
        <x:v>4</x:v>
      </x:c>
      <x:c r="C4348" s="0" t="s">
        <x:v>187</x:v>
      </x:c>
      <x:c r="D4348" s="0" t="s">
        <x:v>274</x:v>
      </x:c>
      <x:c r="E4348" s="0" t="s">
        <x:v>187</x:v>
      </x:c>
      <x:c r="F4348" s="0" t="s">
        <x:v>188</x:v>
      </x:c>
      <x:c r="G4348" s="0" t="s">
        <x:v>52</x:v>
      </x:c>
      <x:c r="H4348" s="0" t="s">
        <x:v>52</x:v>
      </x:c>
      <x:c r="I4348" s="0" t="s">
        <x:v>53</x:v>
      </x:c>
      <x:c r="J4348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8" sheet="Unpivoted"/>
  </x:cacheSource>
  <x:cacheFields>
    <x:cacheField name="STATISTIC">
      <x:sharedItems count="1">
        <x:s v="CD634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15">
        <x:n v="3685922"/>
        <x:n v="3665625"/>
        <x:n v="5082"/>
        <x:n v="2010"/>
        <x:n v="6190"/>
        <x:n v="7015"/>
        <x:n v="25198"/>
        <x:n v="17907"/>
        <x:n v="1921"/>
        <x:n v="45"/>
        <x:n v="318"/>
        <x:n v="477"/>
        <x:n v="411"/>
        <x:n v="209"/>
        <x:n v="65"/>
        <x:n v="202"/>
        <x:n v="38"/>
        <x:n v="158"/>
        <x:n v="163"/>
        <x:n v="292"/>
        <x:n v="1199"/>
        <x:n v="2018"/>
        <x:n v="8928"/>
        <x:n v="322"/>
        <x:n v="67"/>
        <x:n v="963"/>
        <x:n v="111"/>
        <x:n v="664"/>
        <x:n v="195"/>
        <x:n v="106"/>
        <x:n v="94"/>
        <x:n v="33"/>
        <x:n v="236"/>
        <x:n v="2074"/>
        <x:n v="908"/>
        <x:n v="143"/>
        <x:n v="107"/>
        <x:n v="66"/>
        <x:n v="16"/>
        <x:n v="70"/>
        <x:n v="64"/>
        <x:n v="29"/>
        <x:n v="118"/>
        <x:n v="39"/>
        <x:n v="514"/>
        <x:n v="2678"/>
        <x:n v="927"/>
        <x:n v="368"/>
        <x:n v="431"/>
        <x:n v="246"/>
        <x:n v="166"/>
        <x:n v="52"/>
        <x:n v="14"/>
        <x:n v="11"/>
        <x:n v="430"/>
        <x:n v="776"/>
        <x:n v="487"/>
        <x:n v="123"/>
        <x:n v="101"/>
        <x:n v="142"/>
        <x:n v="47"/>
        <x:n v="831"/>
        <x:n v="79"/>
        <x:n v="900"/>
        <x:n v="46452"/>
        <x:n v="3758511"/>
        <x:n v="2762175"/>
        <x:n v="2747524"/>
        <x:n v="3442"/>
        <x:n v="1404"/>
        <x:n v="4941"/>
        <x:n v="4864"/>
        <x:n v="20110"/>
        <x:n v="14302"/>
        <x:n v="1316"/>
        <x:n v="263"/>
        <x:n v="346"/>
        <x:n v="308"/>
        <x:n v="140"/>
        <x:n v="55"/>
        <x:n v="171"/>
        <x:n v="30"/>
        <x:n v="144"/>
        <x:n v="235"/>
        <x:n v="978"/>
        <x:n v="1690"/>
        <x:n v="7213"/>
        <x:n v="54"/>
        <x:n v="871"/>
        <x:n v="92"/>
        <x:n v="522"/>
        <x:n v="156"/>
        <x:n v="76"/>
        <x:n v="18"/>
        <x:n v="178"/>
        <x:n v="1499"/>
        <x:n v="652"/>
        <x:n v="85"/>
        <x:n v="98"/>
        <x:n v="58"/>
        <x:n v="7"/>
        <x:n v="48"/>
        <x:n v="23"/>
        <x:n v="46"/>
        <x:n v="26"/>
        <x:n v="398"/>
        <x:n v="2258"/>
        <x:n v="792"/>
        <x:n v="332"/>
        <x:n v="360"/>
        <x:n v="160"/>
        <x:n v="134"/>
        <x:n v="10"/>
        <x:n v="8"/>
        <x:n v="383"/>
        <x:n v="585"/>
        <x:n v="354"/>
        <x:n v="114"/>
        <x:n v="102"/>
        <x:n v="32"/>
        <x:n v="741"/>
        <x:n v="69"/>
        <x:n v="719"/>
        <x:n v="42365"/>
        <x:n v="2825408"/>
        <x:n v="923747"/>
        <x:n v="918101"/>
        <x:n v="1640"/>
        <x:n v="606"/>
        <x:n v="1249"/>
        <x:n v="2151"/>
        <x:n v="5088"/>
        <x:n v="3605"/>
        <x:n v="605"/>
        <x:n v="6"/>
        <x:n v="131"/>
        <x:n v="103"/>
        <x:n v="31"/>
        <x:n v="19"/>
        <x:n v="57"/>
        <x:n v="221"/>
        <x:n v="328"/>
        <x:n v="1715"/>
        <x:n v="13"/>
        <x:n v="12"/>
        <x:n v="15"/>
        <x:n v="575"/>
        <x:n v="256"/>
        <x:n v="9"/>
        <x:n v="72"/>
        <x:n v="116"/>
        <x:n v="420"/>
        <x:n v="135"/>
        <x:n v="36"/>
        <x:n v="71"/>
        <x:n v="86"/>
        <x:n v="4"/>
        <x:s v=""/>
        <x:n v="3"/>
        <x:n v="191"/>
        <x:n v="133"/>
        <x:n v="40"/>
        <x:n v="90"/>
        <x:n v="181"/>
        <x:n v="4087"/>
        <x:n v="933103"/>
        <x:n v="241221"/>
        <x:n v="205613"/>
        <x:n v="9617"/>
        <x:n v="11533"/>
        <x:n v="3747"/>
        <x:n v="10711"/>
        <x:n v="519159"/>
        <x:n v="368857"/>
        <x:n v="110338"/>
        <x:n v="1026"/>
        <x:n v="9431"/>
        <x:n v="10828"/>
        <x:n v="7245"/>
        <x:n v="4104"/>
        <x:n v="2674"/>
        <x:n v="6592"/>
        <x:n v="1675"/>
        <x:n v="5293"/>
        <x:n v="2397"/>
        <x:n v="7742"/>
        <x:n v="19394"/>
        <x:n v="34665"/>
        <x:n v="113657"/>
        <x:n v="10479"/>
        <x:n v="1692"/>
        <x:n v="16341"/>
        <x:n v="3284"/>
        <x:n v="15643"/>
        <x:n v="3701"/>
        <x:n v="3237"/>
        <x:n v="2787"/>
        <x:n v="996"/>
        <x:n v="4922"/>
        <x:n v="39568"/>
        <x:n v="16734"/>
        <x:n v="4729"/>
        <x:n v="2737"/>
        <x:n v="981"/>
        <x:n v="409"/>
        <x:n v="985"/>
        <x:n v="1094"/>
        <x:n v="1149"/>
        <x:n v="1352"/>
        <x:n v="1498"/>
        <x:n v="7900"/>
        <x:n v="62901"/>
        <x:n v="16059"/>
        <x:n v="12423"/>
        <x:n v="10465"/>
        <x:n v="6601"/>
        <x:n v="3129"/>
        <x:n v="2267"/>
        <x:n v="1067"/>
        <x:n v="1370"/>
        <x:n v="8524"/>
        <x:n v="24108"/>
        <x:n v="10528"/>
        <x:n v="8581"/>
        <x:n v="2283"/>
        <x:n v="2716"/>
        <x:n v="2707"/>
        <x:n v="1347"/>
        <x:n v="3267"/>
        <x:n v="761"/>
        <x:n v="587"/>
        <x:n v="5803"/>
        <x:n v="766770"/>
        <x:n v="188059"/>
        <x:n v="172649"/>
        <x:n v="329"/>
        <x:n v="11295"/>
        <x:n v="3151"/>
        <x:n v="635"/>
        <x:n v="363485"/>
        <x:n v="359119"/>
        <x:n v="106464"/>
        <x:n v="909"/>
        <x:n v="8891"/>
        <x:n v="10214"/>
        <x:n v="3653"/>
        <x:n v="2152"/>
        <x:n v="6180"/>
        <x:n v="1522"/>
        <x:n v="5263"/>
        <x:n v="2246"/>
        <x:n v="7657"/>
        <x:n v="18835"/>
        <x:n v="33959"/>
        <x:n v="113422"/>
        <x:n v="10439"/>
        <x:n v="1635"/>
        <x:n v="16057"/>
        <x:n v="3029"/>
        <x:n v="1233"/>
        <x:n v="943"/>
        <x:n v="53"/>
        <x:n v="34"/>
        <x:n v="193"/>
        <x:n v="271"/>
        <x:n v="1"/>
        <x:n v="319"/>
        <x:n v="130"/>
        <x:n v="372"/>
        <x:n v="215"/>
        <x:n v="99"/>
        <x:n v="41"/>
        <x:n v="1763"/>
        <x:n v="268"/>
        <x:n v="288"/>
        <x:n v="3762"/>
        <x:n v="555594"/>
        <x:n v="54077"/>
        <x:n v="52602"/>
        <x:n v="1275"/>
        <x:n v="4002"/>
        <x:n v="3939"/>
        <x:n v="2"/>
        <x:n v="17"/>
        <x:n v="21"/>
        <x:n v="5"/>
        <x:n v="291"/>
        <x:n v="58470"/>
        <x:n v="118482"/>
        <x:n v="108700"/>
        <x:n v="179"/>
        <x:n v="9173"/>
        <x:n v="92101"/>
        <x:n v="90733"/>
        <x:n v="90376"/>
        <x:n v="20"/>
        <x:n v="35"/>
        <x:n v="22"/>
        <x:n v="161"/>
        <x:n v="88"/>
        <x:n v="28"/>
        <x:n v="152"/>
        <x:n v="678"/>
        <x:n v="121"/>
        <x:n v="1615"/>
        <x:n v="212286"/>
        <x:n v="6386"/>
        <x:n v="5555"/>
        <x:n v="788"/>
        <x:n v="11346"/>
        <x:n v="11227"/>
        <x:n v="11207"/>
        <x:n v="17871"/>
        <x:n v="622"/>
        <x:n v="603"/>
        <x:n v="567"/>
        <x:n v="708"/>
        <x:n v="376"/>
        <x:n v="1037"/>
        <x:n v="1005"/>
        <x:n v="1479"/>
        <x:n v="132"/>
        <x:n v="24"/>
        <x:n v="749"/>
        <x:n v="725"/>
        <x:n v="701"/>
        <x:n v="885"/>
        <x:n v="25"/>
        <x:n v="815"/>
        <x:n v="808"/>
        <x:n v="784"/>
        <x:n v="873"/>
        <x:n v="984"/>
        <x:n v="578"/>
        <x:n v="381"/>
        <x:n v="9029"/>
        <x:n v="8939"/>
        <x:n v="8725"/>
        <x:n v="27"/>
        <x:n v="10070"/>
        <x:n v="1887"/>
        <x:n v="1487"/>
        <x:n v="11019"/>
        <x:n v="10738"/>
        <x:n v="438"/>
        <x:n v="9917"/>
        <x:n v="50"/>
        <x:n v="59"/>
        <x:n v="12980"/>
        <x:n v="42"/>
        <x:n v="462"/>
        <x:n v="441"/>
        <x:n v="410"/>
        <x:n v="248"/>
        <x:n v="196"/>
        <x:n v="6627"/>
        <x:n v="6504"/>
        <x:n v="6403"/>
        <x:n v="56"/>
        <x:n v="7146"/>
        <x:n v="83"/>
        <x:n v="51"/>
        <x:n v="141"/>
        <x:n v="631"/>
        <x:n v="3683"/>
        <x:n v="3625"/>
        <x:n v="3520"/>
        <x:n v="4499"/>
        <x:n v="82"/>
        <x:n v="60"/>
        <x:n v="2153"/>
        <x:n v="2125"/>
        <x:n v="2086"/>
        <x:n v="627"/>
        <x:n v="457"/>
        <x:n v="148"/>
        <x:n v="6298"/>
        <x:n v="6237"/>
        <x:n v="6086"/>
        <x:n v="75"/>
        <x:n v="7003"/>
        <x:n v="137"/>
        <x:n v="91"/>
        <x:n v="1538"/>
        <x:n v="1510"/>
        <x:n v="1457"/>
        <x:n v="1688"/>
        <x:n v="105"/>
        <x:n v="146"/>
        <x:n v="138"/>
        <x:n v="260"/>
        <x:n v="37"/>
        <x:n v="5351"/>
        <x:n v="5285"/>
        <x:n v="5120"/>
        <x:n v="112"/>
        <x:n v="43"/>
        <x:n v="5494"/>
        <x:n v="2403"/>
        <x:n v="2274"/>
        <x:n v="2229"/>
        <x:n v="113"/>
        <x:n v="109"/>
        <x:n v="2479"/>
        <x:n v="62"/>
        <x:n v="44"/>
        <x:n v="7306"/>
        <x:n v="7251"/>
        <x:n v="7202"/>
        <x:n v="7413"/>
        <x:n v="153"/>
        <x:n v="19676"/>
        <x:n v="18909"/>
        <x:n v="18691"/>
        <x:n v="172"/>
        <x:n v="663"/>
        <x:n v="634"/>
        <x:n v="95"/>
        <x:n v="100"/>
        <x:n v="19989"/>
        <x:n v="232"/>
        <x:n v="34232"/>
        <x:n v="33885"/>
        <x:n v="81"/>
        <x:n v="33720"/>
        <x:n v="61"/>
        <x:n v="182"/>
        <x:n v="170"/>
        <x:n v="287"/>
        <x:n v="34847"/>
        <x:n v="233"/>
        <x:n v="223"/>
        <x:n v="336"/>
        <x:n v="242"/>
        <x:n v="113652"/>
        <x:n v="113317"/>
        <x:n v="113123"/>
        <x:n v="278"/>
        <x:n v="536"/>
        <x:n v="115193"/>
        <x:n v="10565"/>
        <x:n v="10481"/>
        <x:n v="104"/>
        <x:n v="10227"/>
        <x:n v="68"/>
        <x:n v="10695"/>
        <x:n v="176"/>
        <x:n v="190"/>
        <x:n v="1260"/>
        <x:n v="778"/>
        <x:n v="475"/>
        <x:n v="16454"/>
        <x:n v="16261"/>
        <x:n v="325"/>
        <x:n v="15865"/>
        <x:n v="122"/>
        <x:n v="17995"/>
        <x:n v="1666"/>
        <x:n v="1646"/>
        <x:n v="1626"/>
        <x:n v="1783"/>
        <x:n v="5452"/>
        <x:n v="3376"/>
        <x:n v="480"/>
        <x:n v="1573"/>
        <x:n v="16700"/>
        <x:n v="2176"/>
        <x:n v="494"/>
        <x:n v="600"/>
        <x:n v="89"/>
        <x:n v="14081"/>
        <x:n v="2566"/>
        <x:n v="3150"/>
        <x:n v="2770"/>
        <x:n v="957"/>
        <x:n v="4638"/>
        <x:n v="126"/>
        <x:n v="187"/>
        <x:n v="184"/>
        <x:n v="22427"/>
        <x:n v="2132"/>
        <x:n v="1057"/>
        <x:n v="1056"/>
        <x:n v="3714"/>
        <x:n v="961"/>
        <x:n v="341"/>
        <x:n v="401"/>
        <x:n v="2604"/>
        <x:n v="2420"/>
        <x:n v="119"/>
        <x:n v="77"/>
        <x:n v="5936"/>
        <x:n v="564"/>
        <x:n v="448"/>
        <x:n v="3516"/>
        <x:n v="327"/>
        <x:n v="97"/>
        <x:n v="125"/>
        <x:n v="3124"/>
        <x:n v="80"/>
        <x:n v="3007"/>
        <x:n v="4123"/>
        <x:n v="257"/>
        <x:n v="3119"/>
        <x:n v="252"/>
        <x:n v="2764"/>
        <x:n v="2724"/>
        <x:n v="3421"/>
        <x:n v="2499"/>
        <x:n v="1705"/>
        <x:n v="428"/>
        <x:n v="353"/>
        <x:n v="6351"/>
        <x:n v="570"/>
        <x:n v="49"/>
        <x:n v="5589"/>
        <x:n v="4579"/>
        <x:n v="8947"/>
        <x:n v="10859"/>
        <x:n v="8290"/>
        <x:n v="2461"/>
        <x:n v="42769"/>
        <x:n v="2965"/>
        <x:n v="1462"/>
        <x:n v="219"/>
        <x:n v="261"/>
        <x:n v="38914"/>
        <x:n v="16555"/>
        <x:n v="4659"/>
        <x:n v="2717"/>
        <x:n v="962"/>
        <x:n v="408"/>
        <x:n v="940"/>
        <x:n v="1082"/>
        <x:n v="1133"/>
        <x:n v="1175"/>
        <x:n v="1490"/>
        <x:n v="7793"/>
        <x:n v="120"/>
        <x:n v="537"/>
        <x:n v="709"/>
        <x:n v="54419"/>
        <x:n v="2440"/>
        <x:n v="1680"/>
        <x:n v="730"/>
        <x:n v="5623"/>
        <x:n v="950"/>
        <x:n v="594"/>
        <x:n v="4505"/>
        <x:n v="4425"/>
        <x:n v="8116"/>
        <x:n v="2383"/>
        <x:n v="1561"/>
        <x:n v="817"/>
        <x:n v="17074"/>
        <x:n v="352"/>
        <x:n v="16496"/>
        <x:n v="16302"/>
        <x:n v="180"/>
        <x:n v="295"/>
        <x:n v="19780"/>
        <x:n v="2798"/>
        <x:n v="2689"/>
        <x:n v="2919"/>
        <x:n v="903"/>
        <x:n v="810"/>
        <x:n v="1859"/>
        <x:n v="239"/>
        <x:n v="210"/>
        <x:n v="1580"/>
        <x:n v="1470"/>
        <x:n v="2790"/>
        <x:n v="454"/>
        <x:n v="426"/>
        <x:n v="1784"/>
        <x:n v="1689"/>
        <x:n v="1359"/>
        <x:n v="2276"/>
        <x:n v="4603"/>
        <x:n v="3759"/>
        <x:n v="786"/>
        <x:n v="13631"/>
        <x:n v="1324"/>
        <x:n v="512"/>
        <x:n v="229"/>
        <x:n v="192"/>
        <x:n v="11927"/>
        <x:n v="243"/>
        <x:n v="87"/>
        <x:n v="928"/>
        <x:n v="939"/>
        <x:n v="1080"/>
        <x:n v="1173"/>
        <x:n v="6221"/>
        <x:n v="206"/>
        <x:n v="18538"/>
        <x:n v="12116"/>
        <x:n v="9601"/>
        <x:n v="115"/>
        <x:n v="2332"/>
        <x:n v="66112"/>
        <x:n v="2419"/>
        <x:n v="1527"/>
        <x:n v="93"/>
        <x:n v="183"/>
        <x:n v="306"/>
        <x:n v="164"/>
        <x:n v="62239"/>
        <x:n v="15989"/>
        <x:n v="12388"/>
        <x:n v="10355"/>
        <x:n v="6568"/>
        <x:n v="3093"/>
        <x:n v="2263"/>
        <x:n v="969"/>
        <x:n v="1369"/>
        <x:n v="8189"/>
        <x:n v="227"/>
        <x:n v="495"/>
        <x:n v="695"/>
        <x:n v="79021"/>
        <x:n v="1095"/>
        <x:n v="887"/>
        <x:n v="194"/>
        <x:n v="10193"/>
        <x:n v="74"/>
        <x:n v="9948"/>
        <x:n v="9918"/>
        <x:n v="78"/>
        <x:n v="11458"/>
        <x:n v="1722"/>
        <x:n v="1549"/>
        <x:n v="16011"/>
        <x:n v="362"/>
        <x:n v="312"/>
        <x:n v="15535"/>
        <x:n v="15480"/>
        <x:n v="117"/>
        <x:n v="17856"/>
        <x:n v="896"/>
        <x:n v="413"/>
        <x:n v="12432"/>
        <x:n v="12216"/>
        <x:n v="12210"/>
        <x:n v="73"/>
        <x:n v="84"/>
        <x:n v="13833"/>
        <x:n v="1439"/>
        <x:n v="1033"/>
        <x:n v="394"/>
        <x:n v="6807"/>
        <x:n v="173"/>
        <x:n v="6459"/>
        <x:n v="6442"/>
        <x:n v="8329"/>
        <x:n v="530"/>
        <x:n v="461"/>
        <x:n v="63"/>
        <x:n v="3221"/>
        <x:n v="3111"/>
        <x:n v="3066"/>
        <x:n v="3782"/>
        <x:n v="501"/>
        <x:n v="432"/>
        <x:n v="2373"/>
        <x:n v="2286"/>
        <x:n v="2240"/>
        <x:n v="2920"/>
        <x:n v="737"/>
        <x:n v="633"/>
        <x:n v="951"/>
        <x:n v="427"/>
        <x:n v="491"/>
        <x:n v="365"/>
        <x:n v="4776"/>
        <x:n v="3710"/>
        <x:n v="966"/>
        <x:n v="14124"/>
        <x:n v="1063"/>
        <x:n v="439"/>
        <x:n v="12193"/>
        <x:n v="500"/>
        <x:n v="1055"/>
        <x:n v="7966"/>
        <x:n v="175"/>
        <x:n v="19138"/>
        <x:n v="20806"/>
        <x:n v="9763"/>
        <x:n v="9218"/>
        <x:n v="1746"/>
        <x:n v="25864"/>
        <x:n v="1837"/>
        <x:n v="504"/>
        <x:n v="128"/>
        <x:n v="403"/>
        <x:n v="297"/>
        <x:n v="23375"/>
        <x:n v="10144"/>
        <x:n v="8538"/>
        <x:n v="2035"/>
        <x:n v="2658"/>
        <x:n v="222"/>
        <x:n v="421"/>
        <x:n v="47116"/>
        <x:n v="16703"/>
        <x:n v="7444"/>
        <x:n v="9181"/>
        <x:n v="10744"/>
        <x:n v="356"/>
        <x:n v="155"/>
        <x:n v="10077"/>
        <x:n v="10027"/>
        <x:n v="27726"/>
        <x:n v="231"/>
        <x:n v="150"/>
        <x:n v="8961"/>
        <x:n v="317"/>
        <x:n v="8533"/>
        <x:n v="8521"/>
        <x:n v="9298"/>
        <x:n v="2524"/>
        <x:n v="1315"/>
        <x:n v="1195"/>
        <x:n v="2264"/>
        <x:n v="203"/>
        <x:n v="127"/>
        <x:n v="2004"/>
        <x:n v="1990"/>
        <x:n v="4809"/>
        <x:n v="1348"/>
        <x:n v="925"/>
        <x:n v="357"/>
        <x:n v="3895"/>
        <x:n v="238"/>
        <x:n v="259"/>
        <x:n v="2761"/>
        <x:n v="2642"/>
        <x:n v="5283"/>
        <x:n v="3220"/>
        <x:n v="1610"/>
        <x:n v="1593"/>
        <x:n v="2723"/>
        <x:n v="2459"/>
        <x:n v="5964"/>
        <x:n v="656"/>
        <x:n v="282"/>
        <x:n v="369"/>
        <x:n v="1386"/>
        <x:n v="1251"/>
        <x:n v="2052"/>
        <x:n v="177"/>
        <x:n v="3927143"/>
        <x:n v="3871238"/>
        <x:n v="14699"/>
        <x:n v="13543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158"/>
        <x:n v="1178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52255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