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136e22401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8e692f99e4e1e9b7e70c6870f4805.psmdcp" Id="R01eef206bf6248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<x:sst xmlns:x="http://schemas.openxmlformats.org/spreadsheetml/2006/main">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</x:sst>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3665625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46491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3758511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52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52602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3939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58470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108700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9173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319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90376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116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121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1615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212286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52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5555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11207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17871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33720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287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34847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133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113123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115193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2018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914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42313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62348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129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642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116927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600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14081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1038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228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22427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8290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2461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38914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54419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1527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43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261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306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62239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109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691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695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79021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9181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10027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27726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17161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170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27583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3871238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14699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9937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17726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112259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48280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36683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122585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16307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66957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41642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65579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11015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22210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840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1487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52294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4525281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1815234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2411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3474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957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972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1001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4574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1622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1038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1358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680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36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465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24091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1862656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26019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670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1979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28994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52936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4514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45115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125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34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55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779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104592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2654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375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5833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9032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16016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31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16607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58534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291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59609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52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2743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470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20268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88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487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30565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470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56987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1753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234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853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144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294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41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6892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453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55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86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11121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52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4287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1358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784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768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36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19163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329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364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27345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4799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1111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804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117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31952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389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40447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52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3619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4261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58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4315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12668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2039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1706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291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8402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93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13367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1916229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6759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6867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8843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56374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23335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17470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63382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8003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32847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20535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33637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4752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11127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402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809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27069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2243425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1850391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2671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3078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3541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964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885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1017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4354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308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1561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1036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1320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255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629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435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22400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1895855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52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26583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605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1960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29476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52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55764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4659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45261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28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385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66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836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107694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52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2901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413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5374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8839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17704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93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18240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52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364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54589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130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55584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2753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38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1009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444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22045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94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490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31783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71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289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67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430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59940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1623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168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306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7189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585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98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11306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4003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8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1103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644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12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19751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287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345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27074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1221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723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306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47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144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30287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73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296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38574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3825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4920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97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80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5712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90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55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52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2214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14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1960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302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604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8759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14216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52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1955009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6784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7832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4952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8883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55885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24945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19213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59203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8304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34110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21107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31942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6263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11083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438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678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25225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D6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422">
        <x:n v="3665625"/>
        <x:n v="2010"/>
        <x:n v="5082"/>
        <x:n v="6190"/>
        <x:n v="7015"/>
        <x:n v="1921"/>
        <x:n v="1857"/>
        <x:n v="2018"/>
        <x:n v="8928"/>
        <x:n v="664"/>
        <x:n v="3183"/>
        <x:n v="2074"/>
        <x:n v="2678"/>
        <x:n v="487"/>
        <x:n v="1309"/>
        <x:n v="79"/>
        <x:n v="900"/>
        <x:n v="46491"/>
        <x:n v="3758511"/>
        <x:n v="52602"/>
        <x:n v="1275"/>
        <x:n v="65"/>
        <x:n v="33"/>
        <x:n v="102"/>
        <x:n v="3939"/>
        <x:n v="26"/>
        <x:n v="7"/>
        <x:n v="17"/>
        <x:n v="6"/>
        <x:n v="13"/>
        <x:n v="8"/>
        <x:n v="44"/>
        <x:n v="1"/>
        <x:n v="15"/>
        <x:n v="291"/>
        <x:n v="58470"/>
        <x:n v="108700"/>
        <x:n v="9173"/>
        <x:n v="179"/>
        <x:n v="111"/>
        <x:n v="319"/>
        <x:n v="90376"/>
        <x:n v="237"/>
        <x:n v="20"/>
        <x:n v="48"/>
        <x:n v="40"/>
        <x:n v="52"/>
        <x:n v="116"/>
        <x:n v="161"/>
        <x:n v="72"/>
        <x:n v="858"/>
        <x:n v="121"/>
        <x:n v="88"/>
        <x:n v="1615"/>
        <x:n v="212286"/>
        <x:n v="5555"/>
        <x:n v="788"/>
        <x:n v="16"/>
        <x:n v="19"/>
        <x:n v="11207"/>
        <x:s v=""/>
        <x:n v="4"/>
        <x:n v="3"/>
        <x:n v="12"/>
        <x:n v="66"/>
        <x:n v="11"/>
        <x:n v="133"/>
        <x:n v="17871"/>
        <x:n v="54"/>
        <x:n v="232"/>
        <x:n v="5"/>
        <x:n v="33720"/>
        <x:n v="61"/>
        <x:n v="182"/>
        <x:n v="86"/>
        <x:n v="160"/>
        <x:n v="37"/>
        <x:n v="287"/>
        <x:n v="34847"/>
        <x:n v="242"/>
        <x:n v="749"/>
        <x:n v="27"/>
        <x:n v="113123"/>
        <x:n v="9"/>
        <x:n v="29"/>
        <x:n v="14"/>
        <x:n v="290"/>
        <x:n v="536"/>
        <x:n v="115193"/>
        <x:n v="5496"/>
        <x:n v="59"/>
        <x:n v="69"/>
        <x:n v="185"/>
        <x:n v="914"/>
        <x:n v="42313"/>
        <x:n v="207"/>
        <x:n v="173"/>
        <x:n v="977"/>
        <x:n v="62348"/>
        <x:n v="129"/>
        <x:n v="115"/>
        <x:n v="642"/>
        <x:n v="120"/>
        <x:n v="116927"/>
        <x:n v="3376"/>
        <x:n v="10"/>
        <x:n v="480"/>
        <x:n v="1573"/>
        <x:n v="137"/>
        <x:n v="312"/>
        <x:n v="600"/>
        <x:n v="89"/>
        <x:n v="14081"/>
        <x:n v="1038"/>
        <x:n v="22"/>
        <x:n v="126"/>
        <x:n v="28"/>
        <x:n v="228"/>
        <x:n v="39"/>
        <x:n v="91"/>
        <x:n v="184"/>
        <x:n v="22427"/>
        <x:n v="8290"/>
        <x:n v="56"/>
        <x:n v="38"/>
        <x:n v="2461"/>
        <x:n v="1462"/>
        <x:n v="1412"/>
        <x:n v="31"/>
        <x:n v="47"/>
        <x:n v="38914"/>
        <x:n v="616"/>
        <x:n v="97"/>
        <x:n v="82"/>
        <x:n v="709"/>
        <x:n v="54419"/>
        <x:n v="9601"/>
        <x:n v="42"/>
        <x:n v="2332"/>
        <x:n v="1527"/>
        <x:n v="639"/>
        <x:n v="90"/>
        <x:n v="43"/>
        <x:n v="261"/>
        <x:n v="306"/>
        <x:n v="62239"/>
        <x:n v="109"/>
        <x:n v="691"/>
        <x:n v="87"/>
        <x:n v="98"/>
        <x:n v="695"/>
        <x:n v="79021"/>
        <x:n v="7444"/>
        <x:n v="9181"/>
        <x:n v="155"/>
        <x:n v="142"/>
        <x:n v="41"/>
        <x:n v="21"/>
        <x:n v="10027"/>
        <x:n v="145"/>
        <x:n v="100"/>
        <x:n v="268"/>
        <x:n v="27726"/>
        <x:n v="4253"/>
        <x:n v="32"/>
        <x:n v="3666"/>
        <x:n v="593"/>
        <x:n v="1176"/>
        <x:n v="123"/>
        <x:n v="17161"/>
        <x:n v="170"/>
        <x:n v="27583"/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1815234"/>
        <x:n v="1043"/>
        <x:n v="2411"/>
        <x:n v="3112"/>
        <x:n v="3474"/>
        <x:n v="957"/>
        <x:n v="972"/>
        <x:n v="1001"/>
        <x:n v="4574"/>
        <x:n v="356"/>
        <x:n v="1622"/>
        <x:n v="1358"/>
        <x:n v="680"/>
        <x:n v="36"/>
        <x:n v="465"/>
        <x:n v="24091"/>
        <x:n v="1862656"/>
        <x:n v="26019"/>
        <x:n v="670"/>
        <x:n v="34"/>
        <x:n v="18"/>
        <x:n v="1979"/>
        <x:n v="2"/>
        <x:n v="23"/>
        <x:n v="28994"/>
        <x:n v="52936"/>
        <x:n v="4514"/>
        <x:n v="57"/>
        <x:n v="163"/>
        <x:n v="45115"/>
        <x:n v="125"/>
        <x:n v="55"/>
        <x:n v="76"/>
        <x:n v="473"/>
        <x:n v="60"/>
        <x:n v="779"/>
        <x:n v="104592"/>
        <x:n v="2654"/>
        <x:n v="375"/>
        <x:n v="5833"/>
        <x:n v="73"/>
        <x:n v="9032"/>
        <x:n v="114"/>
        <x:n v="16016"/>
        <x:n v="46"/>
        <x:n v="93"/>
        <x:n v="156"/>
        <x:n v="16607"/>
        <x:n v="385"/>
        <x:n v="64"/>
        <x:n v="58534"/>
        <x:n v="59609"/>
        <x:n v="2743"/>
        <x:n v="30"/>
        <x:n v="1009"/>
        <x:n v="470"/>
        <x:n v="20268"/>
        <x:n v="30565"/>
        <x:n v="58"/>
        <x:n v="70"/>
        <x:n v="353"/>
        <x:n v="53"/>
        <x:n v="78"/>
        <x:n v="56987"/>
        <x:n v="1753"/>
        <x:n v="234"/>
        <x:n v="853"/>
        <x:n v="68"/>
        <x:n v="144"/>
        <x:n v="294"/>
        <x:n v="6892"/>
        <x:n v="453"/>
        <x:n v="11121"/>
        <x:n v="4287"/>
        <x:n v="35"/>
        <x:n v="784"/>
        <x:n v="768"/>
        <x:n v="19163"/>
        <x:n v="329"/>
        <x:n v="364"/>
        <x:n v="27345"/>
        <x:n v="4799"/>
        <x:n v="1111"/>
        <x:n v="804"/>
        <x:n v="333"/>
        <x:n v="117"/>
        <x:n v="180"/>
        <x:n v="31952"/>
        <x:n v="389"/>
        <x:n v="62"/>
        <x:n v="399"/>
        <x:n v="40447"/>
        <x:n v="3619"/>
        <x:n v="4261"/>
        <x:n v="4315"/>
        <x:n v="45"/>
        <x:n v="130"/>
        <x:n v="12668"/>
        <x:n v="2039"/>
        <x:n v="1706"/>
        <x:n v="572"/>
        <x:n v="24"/>
        <x:n v="50"/>
        <x:n v="8402"/>
        <x:n v="83"/>
        <x:n v="13367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850391"/>
        <x:n v="967"/>
        <x:n v="2671"/>
        <x:n v="3078"/>
        <x:n v="3541"/>
        <x:n v="964"/>
        <x:n v="885"/>
        <x:n v="1017"/>
        <x:n v="4354"/>
        <x:n v="308"/>
        <x:n v="1561"/>
        <x:n v="1036"/>
        <x:n v="1320"/>
        <x:n v="255"/>
        <x:n v="629"/>
        <x:n v="435"/>
        <x:n v="22400"/>
        <x:n v="1895855"/>
        <x:n v="26583"/>
        <x:n v="605"/>
        <x:n v="1960"/>
        <x:n v="154"/>
        <x:n v="29476"/>
        <x:n v="55764"/>
        <x:n v="4659"/>
        <x:n v="107"/>
        <x:n v="45261"/>
        <x:n v="112"/>
        <x:n v="85"/>
        <x:n v="836"/>
        <x:n v="107694"/>
        <x:n v="2901"/>
        <x:n v="413"/>
        <x:n v="5374"/>
        <x:n v="8839"/>
        <x:n v="118"/>
        <x:n v="17704"/>
        <x:n v="67"/>
        <x:n v="131"/>
        <x:n v="18240"/>
        <x:n v="122"/>
        <x:n v="54589"/>
        <x:n v="245"/>
        <x:n v="55584"/>
        <x:n v="2753"/>
        <x:n v="444"/>
        <x:n v="22045"/>
        <x:n v="119"/>
        <x:n v="94"/>
        <x:n v="490"/>
        <x:n v="31783"/>
        <x:n v="71"/>
        <x:n v="289"/>
        <x:n v="430"/>
        <x:n v="59940"/>
        <x:n v="1623"/>
        <x:n v="246"/>
        <x:n v="720"/>
        <x:n v="168"/>
        <x:n v="7189"/>
        <x:n v="585"/>
        <x:n v="11306"/>
        <x:n v="4003"/>
        <x:n v="1103"/>
        <x:n v="678"/>
        <x:n v="644"/>
        <x:n v="19751"/>
        <x:n v="49"/>
        <x:n v="345"/>
        <x:n v="27074"/>
        <x:n v="4802"/>
        <x:n v="1221"/>
        <x:n v="723"/>
        <x:n v="30287"/>
        <x:n v="302"/>
        <x:n v="296"/>
        <x:n v="38574"/>
        <x:n v="3825"/>
        <x:n v="4920"/>
        <x:n v="80"/>
        <x:n v="5712"/>
        <x:n v="138"/>
        <x:n v="15058"/>
        <x:n v="2214"/>
        <x:n v="604"/>
        <x:n v="8759"/>
        <x:n v="92"/>
        <x:n v="14216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43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