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df97fe885643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e1d8967a4b432a86857c7399d4ec05.psmdcp" Id="Rda0a054f380847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<x:sst xmlns:x="http://schemas.openxmlformats.org/spreadsheetml/2006/main">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</x:sst>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60" totalsRowShown="0">
  <x:autoFilter ref="A1:L5860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60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2037786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46513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995828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175500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82947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69506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32044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99818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155880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66761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71789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125693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115507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1048401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97269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435892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118473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162461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96693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440252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200074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25882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106654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53655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232072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60553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123696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47823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2825408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1449251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27641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830702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80993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56891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44474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19766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81204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68351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42342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46073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94823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55991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851559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60512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384226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96322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133264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102968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74267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332069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157270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15702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87646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30670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40781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192529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43901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111663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36965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933103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588535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18872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165126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94507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26056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25032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12278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18614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87529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24419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25716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30870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59516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196842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36757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51666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22151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29197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34645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22426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108183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42804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10180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19008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22985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13206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39543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16652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12033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10858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766770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433212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7812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248917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33283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11950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11029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7127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22613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28095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9670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13685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19078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19953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181667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18522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76907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23504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25533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21154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16047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92008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43559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5884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22295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10122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10148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59883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12206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35096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12581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555594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292102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6293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151811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23616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9461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8249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5697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17061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21066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7769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9782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16435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14862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139251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13687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58574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18549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19035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17581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11825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71602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31610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5027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18723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8129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8113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52639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9981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31479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11179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58470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27542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13068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1649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463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314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6914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1909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322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554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5569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2175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644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700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511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5060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1906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774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987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466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927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20299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1893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13969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4437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212286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94589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2439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39556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8403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4713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3362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2248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3733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7541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3283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4047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8448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6816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65486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7208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24740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10096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8283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8791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6368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38393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15059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2670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11566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5014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4084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13818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3385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8509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1924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17871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7226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3727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699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168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321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2864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308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1300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364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270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2006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730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637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305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5775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5288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17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40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1479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385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211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136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885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634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16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45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65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873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612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187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117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10070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6519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5057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318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117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237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45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110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126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291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2454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208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1596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234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208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113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927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615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141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108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12980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6761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80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4304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419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184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118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64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178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322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116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141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387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448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3995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2109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631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337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210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1759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861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329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271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465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122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575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399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122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17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7146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5472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4428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140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169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75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67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180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1133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50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752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68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309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59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141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4499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2255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34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1311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87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131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99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1571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217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728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268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111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133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114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515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104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158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58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90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2246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1481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75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784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49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20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93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38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89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470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41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309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32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271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7003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5156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4150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221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186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218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1262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83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810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169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513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384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51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15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38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1688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1223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336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22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62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18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103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10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32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5494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3030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41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1722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285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135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61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102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73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34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92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118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1780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216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613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387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150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158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543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255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12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134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74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141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80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43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2479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1627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889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109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55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57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26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60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76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149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76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593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37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281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72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77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20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32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88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64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7413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4344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2968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208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139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169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62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205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198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2207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89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1268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114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375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218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668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447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113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27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55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194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33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126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35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19989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12598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324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6223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938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274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466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420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1046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1149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382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519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510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3816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338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1101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207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1010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893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267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1785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723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132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485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257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188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1790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752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215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823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34847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21726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231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10022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1476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394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723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1626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3194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982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958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849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812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6367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318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2770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852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873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1090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464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2830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1284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159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822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333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232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3924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1258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359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2307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336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215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119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27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75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30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115193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64019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2106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33818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6748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2033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2120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1537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1733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3659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1742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2159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3769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2595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33222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2510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15124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3866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5666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3952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2104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13232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7088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695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2723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1256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1470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4720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1743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1986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991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10695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6368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105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3812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499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216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271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279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194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277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94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306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168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2993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341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1203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368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412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289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380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1040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522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259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97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294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102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108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190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118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31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14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17995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15250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207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11734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758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240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156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68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278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761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121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224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1574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683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188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185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276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178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753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520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121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46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418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134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172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112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1783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1291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817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113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46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40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31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58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29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34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315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55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116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56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31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131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62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46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25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22427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15177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165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10000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1424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309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256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595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782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196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420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375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569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4842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497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1793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605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729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640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578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1718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998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288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195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690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207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221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5936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3821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65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2457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300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70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150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227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50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135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1228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130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470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74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247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171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136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617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322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27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131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53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270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103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84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83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4123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2727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31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1611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275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87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46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190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148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60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102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966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95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384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61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126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174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248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119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30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182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79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87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3421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2800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1743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558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28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202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35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41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72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135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47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55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147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29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33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8947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5829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50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4189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291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124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74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209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205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204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250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2207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251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804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423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301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251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706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463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97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65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205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96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42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54419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38646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430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25042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2933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600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1165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618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2373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2522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446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994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575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948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10116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1218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4784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784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1459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619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1252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4018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2637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105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570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322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384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1639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565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753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321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8116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5356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93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2830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546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117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438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172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190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436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1836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919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152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164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193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169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549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301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32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122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44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375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149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160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66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19780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14860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145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8792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1387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520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336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1475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1206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188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443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124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84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3027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379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1526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231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343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108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440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1398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1002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130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162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79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495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245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184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66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2919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2724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2426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46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76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66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38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108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32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37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19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66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37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2790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1811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1025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126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81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18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95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175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30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103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603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66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293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63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71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65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300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199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34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76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19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2276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1685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1242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106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38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52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92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13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153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34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70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178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126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45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37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18538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12210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148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8727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722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347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449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545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145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264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211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274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4174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483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1856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784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503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1527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972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258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87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177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627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134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368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79021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56430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572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42187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3150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810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902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350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1703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1831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652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1527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868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1878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14360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1231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6257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1551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2729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1175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1417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6023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3196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272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1233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501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821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2208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645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1162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401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11458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8763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131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6661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333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34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86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459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222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67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240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406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1956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195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818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180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448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134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181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533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367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14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66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39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206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68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104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34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17856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13207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72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9884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825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181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181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78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345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405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219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445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181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391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2849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234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1377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434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304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329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1167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667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187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144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116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633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155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404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74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13833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10754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8005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1003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149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81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246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316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66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144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98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571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1903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261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856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177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345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142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122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689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371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29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93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168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487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139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104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8329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5270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3783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116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81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193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144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231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238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128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184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111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1652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100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584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171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494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161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142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1111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381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23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351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181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175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296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135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113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3782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2629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19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1906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139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79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27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132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28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63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799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36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391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93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112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83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84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299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206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38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19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15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14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2920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1478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991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126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94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42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34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28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1015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78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326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355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162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55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376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244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77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28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51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1705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1177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20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845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75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14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64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43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350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156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62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34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124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53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38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54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10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29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221</x:v>
      </x:c>
      <x:c r="F1645" s="0" t="s">
        <x:v>222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19138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221</x:v>
      </x:c>
      <x:c r="F1646" s="0" t="s">
        <x:v>222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13152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221</x:v>
      </x:c>
      <x:c r="F1647" s="0" t="s">
        <x:v>222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167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221</x:v>
      </x:c>
      <x:c r="F1648" s="0" t="s">
        <x:v>222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10112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221</x:v>
      </x:c>
      <x:c r="F1649" s="0" t="s">
        <x:v>222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533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221</x:v>
      </x:c>
      <x:c r="F1650" s="0" t="s">
        <x:v>222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178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221</x:v>
      </x:c>
      <x:c r="F1651" s="0" t="s">
        <x:v>222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297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221</x:v>
      </x:c>
      <x:c r="F1652" s="0" t="s">
        <x:v>222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65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221</x:v>
      </x:c>
      <x:c r="F1653" s="0" t="s">
        <x:v>222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308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221</x:v>
      </x:c>
      <x:c r="F1654" s="0" t="s">
        <x:v>222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412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221</x:v>
      </x:c>
      <x:c r="F1655" s="0" t="s">
        <x:v>222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95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221</x:v>
      </x:c>
      <x:c r="F1656" s="0" t="s">
        <x:v>222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394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221</x:v>
      </x:c>
      <x:c r="F1657" s="0" t="s">
        <x:v>222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265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221</x:v>
      </x:c>
      <x:c r="F1658" s="0" t="s">
        <x:v>222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326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221</x:v>
      </x:c>
      <x:c r="F1659" s="0" t="s">
        <x:v>222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3836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221</x:v>
      </x:c>
      <x:c r="F1660" s="0" t="s">
        <x:v>222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287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221</x:v>
      </x:c>
      <x:c r="F1661" s="0" t="s">
        <x:v>222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1749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221</x:v>
      </x:c>
      <x:c r="F1662" s="0" t="s">
        <x:v>222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382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221</x:v>
      </x:c>
      <x:c r="F1663" s="0" t="s">
        <x:v>222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672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221</x:v>
      </x:c>
      <x:c r="F1664" s="0" t="s">
        <x:v>222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278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221</x:v>
      </x:c>
      <x:c r="F1665" s="0" t="s">
        <x:v>222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468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221</x:v>
      </x:c>
      <x:c r="F1666" s="0" t="s">
        <x:v>222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1724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221</x:v>
      </x:c>
      <x:c r="F1667" s="0" t="s">
        <x:v>222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907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221</x:v>
      </x:c>
      <x:c r="F1668" s="0" t="s">
        <x:v>222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119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221</x:v>
      </x:c>
      <x:c r="F1669" s="0" t="s">
        <x:v>222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383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221</x:v>
      </x:c>
      <x:c r="F1670" s="0" t="s">
        <x:v>222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75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221</x:v>
      </x:c>
      <x:c r="F1671" s="0" t="s">
        <x:v>222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240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221</x:v>
      </x:c>
      <x:c r="F1672" s="0" t="s">
        <x:v>222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426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221</x:v>
      </x:c>
      <x:c r="F1673" s="0" t="s">
        <x:v>222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114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221</x:v>
      </x:c>
      <x:c r="F1674" s="0" t="s">
        <x:v>222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220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221</x:v>
      </x:c>
      <x:c r="F1675" s="0" t="s">
        <x:v>222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92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223</x:v>
      </x:c>
      <x:c r="F1676" s="0" t="s">
        <x:v>224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47116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223</x:v>
      </x:c>
      <x:c r="F1677" s="0" t="s">
        <x:v>224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25945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223</x:v>
      </x:c>
      <x:c r="F1678" s="0" t="s">
        <x:v>224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288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223</x:v>
      </x:c>
      <x:c r="F1679" s="0" t="s">
        <x:v>224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17023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223</x:v>
      </x:c>
      <x:c r="F1680" s="0" t="s">
        <x:v>224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1762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223</x:v>
      </x:c>
      <x:c r="F1681" s="0" t="s">
        <x:v>224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560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223</x:v>
      </x:c>
      <x:c r="F1682" s="0" t="s">
        <x:v>224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363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223</x:v>
      </x:c>
      <x:c r="F1683" s="0" t="s">
        <x:v>224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343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223</x:v>
      </x:c>
      <x:c r="F1684" s="0" t="s">
        <x:v>224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730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223</x:v>
      </x:c>
      <x:c r="F1685" s="0" t="s">
        <x:v>224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1583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223</x:v>
      </x:c>
      <x:c r="F1686" s="0" t="s">
        <x:v>224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500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223</x:v>
      </x:c>
      <x:c r="F1687" s="0" t="s">
        <x:v>224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819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223</x:v>
      </x:c>
      <x:c r="F1688" s="0" t="s">
        <x:v>224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618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223</x:v>
      </x:c>
      <x:c r="F1689" s="0" t="s">
        <x:v>224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1356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223</x:v>
      </x:c>
      <x:c r="F1690" s="0" t="s">
        <x:v>224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10974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223</x:v>
      </x:c>
      <x:c r="F1691" s="0" t="s">
        <x:v>224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1652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223</x:v>
      </x:c>
      <x:c r="F1692" s="0" t="s">
        <x:v>224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4546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223</x:v>
      </x:c>
      <x:c r="F1693" s="0" t="s">
        <x:v>224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1769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223</x:v>
      </x:c>
      <x:c r="F1694" s="0" t="s">
        <x:v>224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1307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223</x:v>
      </x:c>
      <x:c r="F1695" s="0" t="s">
        <x:v>224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895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223</x:v>
      </x:c>
      <x:c r="F1696" s="0" t="s">
        <x:v>224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805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223</x:v>
      </x:c>
      <x:c r="F1697" s="0" t="s">
        <x:v>224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7799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223</x:v>
      </x:c>
      <x:c r="F1698" s="0" t="s">
        <x:v>224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4626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223</x:v>
      </x:c>
      <x:c r="F1699" s="0" t="s">
        <x:v>224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339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223</x:v>
      </x:c>
      <x:c r="F1700" s="0" t="s">
        <x:v>224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1325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223</x:v>
      </x:c>
      <x:c r="F1701" s="0" t="s">
        <x:v>224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907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223</x:v>
      </x:c>
      <x:c r="F1702" s="0" t="s">
        <x:v>224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602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223</x:v>
      </x:c>
      <x:c r="F1703" s="0" t="s">
        <x:v>224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2398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223</x:v>
      </x:c>
      <x:c r="F1704" s="0" t="s">
        <x:v>224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671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223</x:v>
      </x:c>
      <x:c r="F1705" s="0" t="s">
        <x:v>224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1310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223</x:v>
      </x:c>
      <x:c r="F1706" s="0" t="s">
        <x:v>224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417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225</x:v>
      </x:c>
      <x:c r="F1707" s="0" t="s">
        <x:v>226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27726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225</x:v>
      </x:c>
      <x:c r="F1708" s="0" t="s">
        <x:v>226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12927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225</x:v>
      </x:c>
      <x:c r="F1709" s="0" t="s">
        <x:v>226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159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225</x:v>
      </x:c>
      <x:c r="F1710" s="0" t="s">
        <x:v>226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7356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225</x:v>
      </x:c>
      <x:c r="F1711" s="0" t="s">
        <x:v>226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1013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225</x:v>
      </x:c>
      <x:c r="F1712" s="0" t="s">
        <x:v>226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379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225</x:v>
      </x:c>
      <x:c r="F1713" s="0" t="s">
        <x:v>226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243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225</x:v>
      </x:c>
      <x:c r="F1714" s="0" t="s">
        <x:v>226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247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225</x:v>
      </x:c>
      <x:c r="F1715" s="0" t="s">
        <x:v>226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491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225</x:v>
      </x:c>
      <x:c r="F1716" s="0" t="s">
        <x:v>226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978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225</x:v>
      </x:c>
      <x:c r="F1717" s="0" t="s">
        <x:v>226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340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225</x:v>
      </x:c>
      <x:c r="F1718" s="0" t="s">
        <x:v>226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483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225</x:v>
      </x:c>
      <x:c r="F1719" s="0" t="s">
        <x:v>226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399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225</x:v>
      </x:c>
      <x:c r="F1720" s="0" t="s">
        <x:v>226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839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225</x:v>
      </x:c>
      <x:c r="F1721" s="0" t="s">
        <x:v>226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7771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225</x:v>
      </x:c>
      <x:c r="F1722" s="0" t="s">
        <x:v>226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1145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225</x:v>
      </x:c>
      <x:c r="F1723" s="0" t="s">
        <x:v>226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2986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225</x:v>
      </x:c>
      <x:c r="F1724" s="0" t="s">
        <x:v>226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1548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225</x:v>
      </x:c>
      <x:c r="F1725" s="0" t="s">
        <x:v>226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885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225</x:v>
      </x:c>
      <x:c r="F1726" s="0" t="s">
        <x:v>226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664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225</x:v>
      </x:c>
      <x:c r="F1727" s="0" t="s">
        <x:v>226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543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225</x:v>
      </x:c>
      <x:c r="F1728" s="0" t="s">
        <x:v>226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5177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225</x:v>
      </x:c>
      <x:c r="F1729" s="0" t="s">
        <x:v>226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2938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225</x:v>
      </x:c>
      <x:c r="F1730" s="0" t="s">
        <x:v>226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280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225</x:v>
      </x:c>
      <x:c r="F1731" s="0" t="s">
        <x:v>226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1075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225</x:v>
      </x:c>
      <x:c r="F1732" s="0" t="s">
        <x:v>226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388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225</x:v>
      </x:c>
      <x:c r="F1733" s="0" t="s">
        <x:v>226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496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225</x:v>
      </x:c>
      <x:c r="F1734" s="0" t="s">
        <x:v>226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1851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225</x:v>
      </x:c>
      <x:c r="F1735" s="0" t="s">
        <x:v>226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470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225</x:v>
      </x:c>
      <x:c r="F1736" s="0" t="s">
        <x:v>226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1061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225</x:v>
      </x:c>
      <x:c r="F1737" s="0" t="s">
        <x:v>226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320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227</x:v>
      </x:c>
      <x:c r="F1738" s="0" t="s">
        <x:v>228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9298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227</x:v>
      </x:c>
      <x:c r="F1739" s="0" t="s">
        <x:v>228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6198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227</x:v>
      </x:c>
      <x:c r="F1740" s="0" t="s">
        <x:v>228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227</x:v>
      </x:c>
      <x:c r="F1741" s="0" t="s">
        <x:v>228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4782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227</x:v>
      </x:c>
      <x:c r="F1742" s="0" t="s">
        <x:v>228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401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227</x:v>
      </x:c>
      <x:c r="F1743" s="0" t="s">
        <x:v>228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72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227</x:v>
      </x:c>
      <x:c r="F1744" s="0" t="s">
        <x:v>228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43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227</x:v>
      </x:c>
      <x:c r="F1745" s="0" t="s">
        <x:v>228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54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227</x:v>
      </x:c>
      <x:c r="F1746" s="0" t="s">
        <x:v>228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86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227</x:v>
      </x:c>
      <x:c r="F1747" s="0" t="s">
        <x:v>228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276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227</x:v>
      </x:c>
      <x:c r="F1748" s="0" t="s">
        <x:v>228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95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227</x:v>
      </x:c>
      <x:c r="F1749" s="0" t="s">
        <x:v>228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203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227</x:v>
      </x:c>
      <x:c r="F1750" s="0" t="s">
        <x:v>228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227</x:v>
      </x:c>
      <x:c r="F1751" s="0" t="s">
        <x:v>228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82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227</x:v>
      </x:c>
      <x:c r="F1752" s="0" t="s">
        <x:v>228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1155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227</x:v>
      </x:c>
      <x:c r="F1753" s="0" t="s">
        <x:v>228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238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227</x:v>
      </x:c>
      <x:c r="F1754" s="0" t="s">
        <x:v>228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488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227</x:v>
      </x:c>
      <x:c r="F1755" s="0" t="s">
        <x:v>228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33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227</x:v>
      </x:c>
      <x:c r="F1756" s="0" t="s">
        <x:v>228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168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227</x:v>
      </x:c>
      <x:c r="F1757" s="0" t="s">
        <x:v>228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99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227</x:v>
      </x:c>
      <x:c r="F1758" s="0" t="s">
        <x:v>228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129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227</x:v>
      </x:c>
      <x:c r="F1759" s="0" t="s">
        <x:v>228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1666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227</x:v>
      </x:c>
      <x:c r="F1760" s="0" t="s">
        <x:v>228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1055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227</x:v>
      </x:c>
      <x:c r="F1761" s="0" t="s">
        <x:v>228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11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227</x:v>
      </x:c>
      <x:c r="F1762" s="0" t="s">
        <x:v>228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104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227</x:v>
      </x:c>
      <x:c r="F1763" s="0" t="s">
        <x:v>228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458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227</x:v>
      </x:c>
      <x:c r="F1764" s="0" t="s">
        <x:v>228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38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227</x:v>
      </x:c>
      <x:c r="F1765" s="0" t="s">
        <x:v>228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279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227</x:v>
      </x:c>
      <x:c r="F1766" s="0" t="s">
        <x:v>228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122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227</x:v>
      </x:c>
      <x:c r="F1767" s="0" t="s">
        <x:v>228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99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227</x:v>
      </x:c>
      <x:c r="F1768" s="0" t="s">
        <x:v>228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58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229</x:v>
      </x:c>
      <x:c r="F1769" s="0" t="s">
        <x:v>230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4809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229</x:v>
      </x:c>
      <x:c r="F1770" s="0" t="s">
        <x:v>230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3056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229</x:v>
      </x:c>
      <x:c r="F1771" s="0" t="s">
        <x:v>230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49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229</x:v>
      </x:c>
      <x:c r="F1772" s="0" t="s">
        <x:v>230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2059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229</x:v>
      </x:c>
      <x:c r="F1773" s="0" t="s">
        <x:v>230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173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229</x:v>
      </x:c>
      <x:c r="F1774" s="0" t="s">
        <x:v>230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65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229</x:v>
      </x:c>
      <x:c r="F1775" s="0" t="s">
        <x:v>230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45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229</x:v>
      </x:c>
      <x:c r="F1776" s="0" t="s">
        <x:v>230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20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229</x:v>
      </x:c>
      <x:c r="F1777" s="0" t="s">
        <x:v>230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229</x:v>
      </x:c>
      <x:c r="F1778" s="0" t="s">
        <x:v>230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168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229</x:v>
      </x:c>
      <x:c r="F1779" s="0" t="s">
        <x:v>230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45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229</x:v>
      </x:c>
      <x:c r="F1780" s="0" t="s">
        <x:v>230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74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229</x:v>
      </x:c>
      <x:c r="F1781" s="0" t="s">
        <x:v>230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100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229</x:v>
      </x:c>
      <x:c r="F1782" s="0" t="s">
        <x:v>230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173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229</x:v>
      </x:c>
      <x:c r="F1783" s="0" t="s">
        <x:v>230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1039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229</x:v>
      </x:c>
      <x:c r="F1784" s="0" t="s">
        <x:v>230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229</x:v>
      </x:c>
      <x:c r="F1785" s="0" t="s">
        <x:v>230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502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229</x:v>
      </x:c>
      <x:c r="F1786" s="0" t="s">
        <x:v>230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109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229</x:v>
      </x:c>
      <x:c r="F1787" s="0" t="s">
        <x:v>230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137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229</x:v>
      </x:c>
      <x:c r="F1788" s="0" t="s">
        <x:v>230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79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229</x:v>
      </x:c>
      <x:c r="F1789" s="0" t="s">
        <x:v>230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77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229</x:v>
      </x:c>
      <x:c r="F1790" s="0" t="s">
        <x:v>230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541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229</x:v>
      </x:c>
      <x:c r="F1791" s="0" t="s">
        <x:v>230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356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229</x:v>
      </x:c>
      <x:c r="F1792" s="0" t="s">
        <x:v>230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229</x:v>
      </x:c>
      <x:c r="F1793" s="0" t="s">
        <x:v>230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79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229</x:v>
      </x:c>
      <x:c r="F1794" s="0" t="s">
        <x:v>230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229</x:v>
      </x:c>
      <x:c r="F1795" s="0" t="s">
        <x:v>230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229</x:v>
      </x:c>
      <x:c r="F1796" s="0" t="s">
        <x:v>230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173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229</x:v>
      </x:c>
      <x:c r="F1797" s="0" t="s">
        <x:v>230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49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229</x:v>
      </x:c>
      <x:c r="F1798" s="0" t="s">
        <x:v>230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99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229</x:v>
      </x:c>
      <x:c r="F1799" s="0" t="s">
        <x:v>230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25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231</x:v>
      </x:c>
      <x:c r="F1800" s="0" t="s">
        <x:v>232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5283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231</x:v>
      </x:c>
      <x:c r="F1801" s="0" t="s">
        <x:v>232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3764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231</x:v>
      </x:c>
      <x:c r="F1802" s="0" t="s">
        <x:v>232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27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231</x:v>
      </x:c>
      <x:c r="F1803" s="0" t="s">
        <x:v>232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2826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231</x:v>
      </x:c>
      <x:c r="F1804" s="0" t="s">
        <x:v>232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175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231</x:v>
      </x:c>
      <x:c r="F1805" s="0" t="s">
        <x:v>232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44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231</x:v>
      </x:c>
      <x:c r="F1806" s="0" t="s">
        <x:v>232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32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231</x:v>
      </x:c>
      <x:c r="F1807" s="0" t="s">
        <x:v>232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231</x:v>
      </x:c>
      <x:c r="F1808" s="0" t="s">
        <x:v>232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68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231</x:v>
      </x:c>
      <x:c r="F1809" s="0" t="s">
        <x:v>232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161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231</x:v>
      </x:c>
      <x:c r="F1810" s="0" t="s">
        <x:v>232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20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231</x:v>
      </x:c>
      <x:c r="F1811" s="0" t="s">
        <x:v>232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59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231</x:v>
      </x:c>
      <x:c r="F1812" s="0" t="s">
        <x:v>232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68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231</x:v>
      </x:c>
      <x:c r="F1813" s="0" t="s">
        <x:v>232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262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231</x:v>
      </x:c>
      <x:c r="F1814" s="0" t="s">
        <x:v>232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1009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231</x:v>
      </x:c>
      <x:c r="F1815" s="0" t="s">
        <x:v>232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134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231</x:v>
      </x:c>
      <x:c r="F1816" s="0" t="s">
        <x:v>232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570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231</x:v>
      </x:c>
      <x:c r="F1817" s="0" t="s">
        <x:v>232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79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231</x:v>
      </x:c>
      <x:c r="F1818" s="0" t="s">
        <x:v>232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117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231</x:v>
      </x:c>
      <x:c r="F1819" s="0" t="s">
        <x:v>232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53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231</x:v>
      </x:c>
      <x:c r="F1820" s="0" t="s">
        <x:v>232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231</x:v>
      </x:c>
      <x:c r="F1821" s="0" t="s">
        <x:v>232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415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231</x:v>
      </x:c>
      <x:c r="F1822" s="0" t="s">
        <x:v>232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277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231</x:v>
      </x:c>
      <x:c r="F1823" s="0" t="s">
        <x:v>232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231</x:v>
      </x:c>
      <x:c r="F1824" s="0" t="s">
        <x:v>232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67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231</x:v>
      </x:c>
      <x:c r="F1825" s="0" t="s">
        <x:v>232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31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231</x:v>
      </x:c>
      <x:c r="F1826" s="0" t="s">
        <x:v>232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231</x:v>
      </x:c>
      <x:c r="F1827" s="0" t="s">
        <x:v>232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95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231</x:v>
      </x:c>
      <x:c r="F1828" s="0" t="s">
        <x:v>232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231</x:v>
      </x:c>
      <x:c r="F1829" s="0" t="s">
        <x:v>232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51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231</x:v>
      </x:c>
      <x:c r="F1830" s="0" t="s">
        <x:v>232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14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233</x:v>
      </x:c>
      <x:c r="F1831" s="0" t="s">
        <x:v>234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5964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233</x:v>
      </x:c>
      <x:c r="F1832" s="0" t="s">
        <x:v>234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3623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233</x:v>
      </x:c>
      <x:c r="F1833" s="0" t="s">
        <x:v>234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233</x:v>
      </x:c>
      <x:c r="F1834" s="0" t="s">
        <x:v>234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2072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233</x:v>
      </x:c>
      <x:c r="F1835" s="0" t="s">
        <x:v>234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302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233</x:v>
      </x:c>
      <x:c r="F1836" s="0" t="s">
        <x:v>234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164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233</x:v>
      </x:c>
      <x:c r="F1837" s="0" t="s">
        <x:v>234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72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233</x:v>
      </x:c>
      <x:c r="F1838" s="0" t="s">
        <x:v>234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23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233</x:v>
      </x:c>
      <x:c r="F1839" s="0" t="s">
        <x:v>234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115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233</x:v>
      </x:c>
      <x:c r="F1840" s="0" t="s">
        <x:v>234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223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233</x:v>
      </x:c>
      <x:c r="F1841" s="0" t="s">
        <x:v>234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77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233</x:v>
      </x:c>
      <x:c r="F1842" s="0" t="s">
        <x:v>234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112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233</x:v>
      </x:c>
      <x:c r="F1843" s="0" t="s">
        <x:v>234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171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233</x:v>
      </x:c>
      <x:c r="F1844" s="0" t="s">
        <x:v>234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238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233</x:v>
      </x:c>
      <x:c r="F1845" s="0" t="s">
        <x:v>234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1510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233</x:v>
      </x:c>
      <x:c r="F1846" s="0" t="s">
        <x:v>234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175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233</x:v>
      </x:c>
      <x:c r="F1847" s="0" t="s">
        <x:v>234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656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233</x:v>
      </x:c>
      <x:c r="F1848" s="0" t="s">
        <x:v>234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173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233</x:v>
      </x:c>
      <x:c r="F1849" s="0" t="s">
        <x:v>234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198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233</x:v>
      </x:c>
      <x:c r="F1850" s="0" t="s">
        <x:v>234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193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233</x:v>
      </x:c>
      <x:c r="F1851" s="0" t="s">
        <x:v>234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115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233</x:v>
      </x:c>
      <x:c r="F1852" s="0" t="s">
        <x:v>234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597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233</x:v>
      </x:c>
      <x:c r="F1853" s="0" t="s">
        <x:v>234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365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233</x:v>
      </x:c>
      <x:c r="F1854" s="0" t="s">
        <x:v>234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19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233</x:v>
      </x:c>
      <x:c r="F1855" s="0" t="s">
        <x:v>234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104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233</x:v>
      </x:c>
      <x:c r="F1856" s="0" t="s">
        <x:v>234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49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233</x:v>
      </x:c>
      <x:c r="F1857" s="0" t="s">
        <x:v>234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60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233</x:v>
      </x:c>
      <x:c r="F1858" s="0" t="s">
        <x:v>234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234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233</x:v>
      </x:c>
      <x:c r="F1859" s="0" t="s">
        <x:v>234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58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233</x:v>
      </x:c>
      <x:c r="F1860" s="0" t="s">
        <x:v>234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139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233</x:v>
      </x:c>
      <x:c r="F1861" s="0" t="s">
        <x:v>234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235</x:v>
      </x:c>
      <x:c r="F1862" s="0" t="s">
        <x:v>236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2052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235</x:v>
      </x:c>
      <x:c r="F1863" s="0" t="s">
        <x:v>236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1202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235</x:v>
      </x:c>
      <x:c r="F1864" s="0" t="s">
        <x:v>236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235</x:v>
      </x:c>
      <x:c r="F1865" s="0" t="s">
        <x:v>236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727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235</x:v>
      </x:c>
      <x:c r="F1866" s="0" t="s">
        <x:v>236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90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235</x:v>
      </x:c>
      <x:c r="F1867" s="0" t="s">
        <x:v>236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235</x:v>
      </x:c>
      <x:c r="F1868" s="0" t="s">
        <x:v>236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235</x:v>
      </x:c>
      <x:c r="F1869" s="0" t="s">
        <x:v>236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10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235</x:v>
      </x:c>
      <x:c r="F1870" s="0" t="s">
        <x:v>236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34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235</x:v>
      </x:c>
      <x:c r="F1871" s="0" t="s">
        <x:v>236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77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235</x:v>
      </x:c>
      <x:c r="F1872" s="0" t="s">
        <x:v>236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235</x:v>
      </x:c>
      <x:c r="F1873" s="0" t="s">
        <x:v>236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235</x:v>
      </x:c>
      <x:c r="F1874" s="0" t="s">
        <x:v>236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36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235</x:v>
      </x:c>
      <x:c r="F1875" s="0" t="s">
        <x:v>236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98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235</x:v>
      </x:c>
      <x:c r="F1876" s="0" t="s">
        <x:v>236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560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235</x:v>
      </x:c>
      <x:c r="F1877" s="0" t="s">
        <x:v>236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58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235</x:v>
      </x:c>
      <x:c r="F1878" s="0" t="s">
        <x:v>236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273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235</x:v>
      </x:c>
      <x:c r="F1879" s="0" t="s">
        <x:v>236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62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235</x:v>
      </x:c>
      <x:c r="F1880" s="0" t="s">
        <x:v>236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71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235</x:v>
      </x:c>
      <x:c r="F1881" s="0" t="s">
        <x:v>236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42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235</x:v>
      </x:c>
      <x:c r="F1882" s="0" t="s">
        <x:v>236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54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235</x:v>
      </x:c>
      <x:c r="F1883" s="0" t="s">
        <x:v>236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221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235</x:v>
      </x:c>
      <x:c r="F1884" s="0" t="s">
        <x:v>236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116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235</x:v>
      </x:c>
      <x:c r="F1885" s="0" t="s">
        <x:v>236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13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235</x:v>
      </x:c>
      <x:c r="F1886" s="0" t="s">
        <x:v>236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41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235</x:v>
      </x:c>
      <x:c r="F1887" s="0" t="s">
        <x:v>236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235</x:v>
      </x:c>
      <x:c r="F1888" s="0" t="s">
        <x:v>236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36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235</x:v>
      </x:c>
      <x:c r="F1889" s="0" t="s">
        <x:v>236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69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235</x:v>
      </x:c>
      <x:c r="F1890" s="0" t="s">
        <x:v>236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22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235</x:v>
      </x:c>
      <x:c r="F1891" s="0" t="s">
        <x:v>236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42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235</x:v>
      </x:c>
      <x:c r="F1892" s="0" t="s">
        <x:v>236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237</x:v>
      </x:c>
      <x:c r="F1893" s="0" t="s">
        <x:v>238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177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237</x:v>
      </x:c>
      <x:c r="F1894" s="0" t="s">
        <x:v>238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87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237</x:v>
      </x:c>
      <x:c r="F1895" s="0" t="s">
        <x:v>238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237</x:v>
      </x:c>
      <x:c r="F1896" s="0" t="s">
        <x:v>238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55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237</x:v>
      </x:c>
      <x:c r="F1897" s="0" t="s">
        <x:v>238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237</x:v>
      </x:c>
      <x:c r="F1898" s="0" t="s">
        <x:v>238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237</x:v>
      </x:c>
      <x:c r="F1899" s="0" t="s">
        <x:v>238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237</x:v>
      </x:c>
      <x:c r="F1900" s="0" t="s">
        <x:v>238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237</x:v>
      </x:c>
      <x:c r="F1901" s="0" t="s">
        <x:v>238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237</x:v>
      </x:c>
      <x:c r="F1902" s="0" t="s">
        <x:v>238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237</x:v>
      </x:c>
      <x:c r="F1903" s="0" t="s">
        <x:v>238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237</x:v>
      </x:c>
      <x:c r="F1904" s="0" t="s">
        <x:v>238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237</x:v>
      </x:c>
      <x:c r="F1905" s="0" t="s">
        <x:v>238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237</x:v>
      </x:c>
      <x:c r="F1906" s="0" t="s">
        <x:v>238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237</x:v>
      </x:c>
      <x:c r="F1907" s="0" t="s">
        <x:v>238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54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237</x:v>
      </x:c>
      <x:c r="F1908" s="0" t="s">
        <x:v>238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237</x:v>
      </x:c>
      <x:c r="F1909" s="0" t="s">
        <x:v>238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24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237</x:v>
      </x:c>
      <x:c r="F1910" s="0" t="s">
        <x:v>238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237</x:v>
      </x:c>
      <x:c r="F1911" s="0" t="s">
        <x:v>238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237</x:v>
      </x:c>
      <x:c r="F1912" s="0" t="s">
        <x:v>238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237</x:v>
      </x:c>
      <x:c r="F1913" s="0" t="s">
        <x:v>238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237</x:v>
      </x:c>
      <x:c r="F1914" s="0" t="s">
        <x:v>238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30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237</x:v>
      </x:c>
      <x:c r="F1915" s="0" t="s">
        <x:v>238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237</x:v>
      </x:c>
      <x:c r="F1916" s="0" t="s">
        <x:v>238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237</x:v>
      </x:c>
      <x:c r="F1917" s="0" t="s">
        <x:v>238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11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237</x:v>
      </x:c>
      <x:c r="F1918" s="0" t="s">
        <x:v>238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237</x:v>
      </x:c>
      <x:c r="F1919" s="0" t="s">
        <x:v>238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237</x:v>
      </x:c>
      <x:c r="F1920" s="0" t="s">
        <x:v>238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237</x:v>
      </x:c>
      <x:c r="F1921" s="0" t="s">
        <x:v>238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237</x:v>
      </x:c>
      <x:c r="F1922" s="0" t="s">
        <x:v>238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4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237</x:v>
      </x:c>
      <x:c r="F1923" s="0" t="s">
        <x:v>238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50</x:v>
      </x:c>
      <x:c r="F1924" s="0" t="s">
        <x:v>239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4525281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50</x:v>
      </x:c>
      <x:c r="F1925" s="0" t="s">
        <x:v>239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2470998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50</x:v>
      </x:c>
      <x:c r="F1926" s="0" t="s">
        <x:v>239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54325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50</x:v>
      </x:c>
      <x:c r="F1927" s="0" t="s">
        <x:v>239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1244745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50</x:v>
      </x:c>
      <x:c r="F1928" s="0" t="s">
        <x:v>239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208783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50</x:v>
      </x:c>
      <x:c r="F1929" s="0" t="s">
        <x:v>239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94897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50</x:v>
      </x:c>
      <x:c r="F1930" s="0" t="s">
        <x:v>239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80535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50</x:v>
      </x:c>
      <x:c r="F1931" s="0" t="s">
        <x:v>239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39171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50</x:v>
      </x:c>
      <x:c r="F1932" s="0" t="s">
        <x:v>239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122431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50</x:v>
      </x:c>
      <x:c r="F1933" s="0" t="s">
        <x:v>239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183975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50</x:v>
      </x:c>
      <x:c r="F1934" s="0" t="s">
        <x:v>239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76431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50</x:v>
      </x:c>
      <x:c r="F1935" s="0" t="s">
        <x:v>239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85474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50</x:v>
      </x:c>
      <x:c r="F1936" s="0" t="s">
        <x:v>239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144771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50</x:v>
      </x:c>
      <x:c r="F1937" s="0" t="s">
        <x:v>239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135460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50</x:v>
      </x:c>
      <x:c r="F1938" s="0" t="s">
        <x:v>239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1230068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50</x:v>
      </x:c>
      <x:c r="F1939" s="0" t="s">
        <x:v>239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115791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50</x:v>
      </x:c>
      <x:c r="F1940" s="0" t="s">
        <x:v>239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512799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50</x:v>
      </x:c>
      <x:c r="F1941" s="0" t="s">
        <x:v>239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141977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50</x:v>
      </x:c>
      <x:c r="F1942" s="0" t="s">
        <x:v>239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187994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50</x:v>
      </x:c>
      <x:c r="F1943" s="0" t="s">
        <x:v>239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158767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50</x:v>
      </x:c>
      <x:c r="F1944" s="0" t="s">
        <x:v>239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112740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50</x:v>
      </x:c>
      <x:c r="F1945" s="0" t="s">
        <x:v>239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532260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50</x:v>
      </x:c>
      <x:c r="F1946" s="0" t="s">
        <x:v>239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243633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50</x:v>
      </x:c>
      <x:c r="F1947" s="0" t="s">
        <x:v>239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31766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50</x:v>
      </x:c>
      <x:c r="F1948" s="0" t="s">
        <x:v>239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128949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50</x:v>
      </x:c>
      <x:c r="F1949" s="0" t="s">
        <x:v>239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63777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50</x:v>
      </x:c>
      <x:c r="F1950" s="0" t="s">
        <x:v>239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64135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50</x:v>
      </x:c>
      <x:c r="F1951" s="0" t="s">
        <x:v>239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291955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50</x:v>
      </x:c>
      <x:c r="F1952" s="0" t="s">
        <x:v>239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72759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50</x:v>
      </x:c>
      <x:c r="F1953" s="0" t="s">
        <x:v>239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158792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50</x:v>
      </x:c>
      <x:c r="F1954" s="0" t="s">
        <x:v>239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60404</x:v>
      </x:c>
    </x:row>
    <x:row r="1955" spans="1:12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52</x:v>
      </x:c>
      <x:c r="F1955" s="0" t="s">
        <x:v>53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1862656</x:v>
      </x:c>
    </x:row>
    <x:row r="1956" spans="1:12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1001898</x:v>
      </x:c>
    </x:row>
    <x:row r="1957" spans="1:12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23305</x:v>
      </x:c>
    </x:row>
    <x:row r="1958" spans="1:12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52</x:v>
      </x:c>
      <x:c r="F1958" s="0" t="s">
        <x:v>53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482574</x:v>
      </x:c>
    </x:row>
    <x:row r="1959" spans="1:12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52</x:v>
      </x:c>
      <x:c r="F1959" s="0" t="s">
        <x:v>53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87176</x:v>
      </x:c>
    </x:row>
    <x:row r="1960" spans="1:12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52</x:v>
      </x:c>
      <x:c r="F1960" s="0" t="s">
        <x:v>53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41592</x:v>
      </x:c>
    </x:row>
    <x:row r="1961" spans="1:12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52</x:v>
      </x:c>
      <x:c r="F1961" s="0" t="s">
        <x:v>53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35202</x:v>
      </x:c>
    </x:row>
    <x:row r="1962" spans="1:12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52</x:v>
      </x:c>
      <x:c r="F1962" s="0" t="s">
        <x:v>53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16134</x:v>
      </x:c>
    </x:row>
    <x:row r="1963" spans="1:12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52</x:v>
      </x:c>
      <x:c r="F1963" s="0" t="s">
        <x:v>53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49477</x:v>
      </x:c>
    </x:row>
    <x:row r="1964" spans="1:12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52</x:v>
      </x:c>
      <x:c r="F1964" s="0" t="s">
        <x:v>53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77794</x:v>
      </x:c>
    </x:row>
    <x:row r="1965" spans="1:12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52</x:v>
      </x:c>
      <x:c r="F1965" s="0" t="s">
        <x:v>53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33324</x:v>
      </x:c>
    </x:row>
    <x:row r="1966" spans="1:12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52</x:v>
      </x:c>
      <x:c r="F1966" s="0" t="s">
        <x:v>53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35612</x:v>
      </x:c>
    </x:row>
    <x:row r="1967" spans="1:12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52</x:v>
      </x:c>
      <x:c r="F1967" s="0" t="s">
        <x:v>53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62380</x:v>
      </x:c>
    </x:row>
    <x:row r="1968" spans="1:12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52</x:v>
      </x:c>
      <x:c r="F1968" s="0" t="s">
        <x:v>53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57328</x:v>
      </x:c>
    </x:row>
    <x:row r="1969" spans="1:12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52</x:v>
      </x:c>
      <x:c r="F1969" s="0" t="s">
        <x:v>53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521928</x:v>
      </x:c>
    </x:row>
    <x:row r="1970" spans="1:12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52</x:v>
      </x:c>
      <x:c r="F1970" s="0" t="s">
        <x:v>53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48580</x:v>
      </x:c>
    </x:row>
    <x:row r="1971" spans="1:12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52</x:v>
      </x:c>
      <x:c r="F1971" s="0" t="s">
        <x:v>53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215919</x:v>
      </x:c>
    </x:row>
    <x:row r="1972" spans="1:12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52</x:v>
      </x:c>
      <x:c r="F1972" s="0" t="s">
        <x:v>53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59533</x:v>
      </x:c>
    </x:row>
    <x:row r="1973" spans="1:12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52</x:v>
      </x:c>
      <x:c r="F1973" s="0" t="s">
        <x:v>53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80974</x:v>
      </x:c>
    </x:row>
    <x:row r="1974" spans="1:12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52</x:v>
      </x:c>
      <x:c r="F1974" s="0" t="s">
        <x:v>53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69010</x:v>
      </x:c>
    </x:row>
    <x:row r="1975" spans="1:12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52</x:v>
      </x:c>
      <x:c r="F1975" s="0" t="s">
        <x:v>53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47912</x:v>
      </x:c>
    </x:row>
    <x:row r="1976" spans="1:12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52</x:v>
      </x:c>
      <x:c r="F1976" s="0" t="s">
        <x:v>53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220963</x:v>
      </x:c>
    </x:row>
    <x:row r="1977" spans="1:12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99929</x:v>
      </x:c>
    </x:row>
    <x:row r="1978" spans="1:12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13240</x:v>
      </x:c>
    </x:row>
    <x:row r="1979" spans="1:12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52</x:v>
      </x:c>
      <x:c r="F1979" s="0" t="s">
        <x:v>53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53762</x:v>
      </x:c>
    </x:row>
    <x:row r="1980" spans="1:12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52</x:v>
      </x:c>
      <x:c r="F1980" s="0" t="s">
        <x:v>53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27142</x:v>
      </x:c>
    </x:row>
    <x:row r="1981" spans="1:12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52</x:v>
      </x:c>
      <x:c r="F1981" s="0" t="s">
        <x:v>53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26890</x:v>
      </x:c>
    </x:row>
    <x:row r="1982" spans="1:12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52</x:v>
      </x:c>
      <x:c r="F1982" s="0" t="s">
        <x:v>53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117867</x:v>
      </x:c>
    </x:row>
    <x:row r="1983" spans="1:12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52</x:v>
      </x:c>
      <x:c r="F1983" s="0" t="s">
        <x:v>53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30762</x:v>
      </x:c>
    </x:row>
    <x:row r="1984" spans="1:12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52</x:v>
      </x:c>
      <x:c r="F1984" s="0" t="s">
        <x:v>53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62471</x:v>
      </x:c>
    </x:row>
    <x:row r="1985" spans="1:12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52</x:v>
      </x:c>
      <x:c r="F1985" s="0" t="s">
        <x:v>53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24634</x:v>
      </x:c>
    </x:row>
    <x:row r="1986" spans="1:12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117</x:v>
      </x:c>
      <x:c r="F1986" s="0" t="s">
        <x:v>118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1431567</x:v>
      </x:c>
    </x:row>
    <x:row r="1987" spans="1:12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117</x:v>
      </x:c>
      <x:c r="F1987" s="0" t="s">
        <x:v>118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728679</x:v>
      </x:c>
    </x:row>
    <x:row r="1988" spans="1:12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117</x:v>
      </x:c>
      <x:c r="F1988" s="0" t="s">
        <x:v>118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14467</x:v>
      </x:c>
    </x:row>
    <x:row r="1989" spans="1:12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117</x:v>
      </x:c>
      <x:c r="F1989" s="0" t="s">
        <x:v>118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410452</x:v>
      </x:c>
    </x:row>
    <x:row r="1990" spans="1:12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117</x:v>
      </x:c>
      <x:c r="F1990" s="0" t="s">
        <x:v>118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41282</x:v>
      </x:c>
    </x:row>
    <x:row r="1991" spans="1:12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117</x:v>
      </x:c>
      <x:c r="F1991" s="0" t="s">
        <x:v>118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29628</x:v>
      </x:c>
    </x:row>
    <x:row r="1992" spans="1:12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117</x:v>
      </x:c>
      <x:c r="F1992" s="0" t="s">
        <x:v>118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23605</x:v>
      </x:c>
    </x:row>
    <x:row r="1993" spans="1:12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117</x:v>
      </x:c>
      <x:c r="F1993" s="0" t="s">
        <x:v>118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10586</x:v>
      </x:c>
    </x:row>
    <x:row r="1994" spans="1:12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117</x:v>
      </x:c>
      <x:c r="F1994" s="0" t="s">
        <x:v>118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40818</x:v>
      </x:c>
    </x:row>
    <x:row r="1995" spans="1:12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117</x:v>
      </x:c>
      <x:c r="F1995" s="0" t="s">
        <x:v>118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35350</x:v>
      </x:c>
    </x:row>
    <x:row r="1996" spans="1:12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117</x:v>
      </x:c>
      <x:c r="F1996" s="0" t="s">
        <x:v>118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21998</x:v>
      </x:c>
    </x:row>
    <x:row r="1997" spans="1:12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117</x:v>
      </x:c>
      <x:c r="F1997" s="0" t="s">
        <x:v>118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23701</x:v>
      </x:c>
    </x:row>
    <x:row r="1998" spans="1:12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117</x:v>
      </x:c>
      <x:c r="F1998" s="0" t="s">
        <x:v>118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48080</x:v>
      </x:c>
    </x:row>
    <x:row r="1999" spans="1:12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117</x:v>
      </x:c>
      <x:c r="F1999" s="0" t="s">
        <x:v>118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28712</x:v>
      </x:c>
    </x:row>
    <x:row r="2000" spans="1:12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117</x:v>
      </x:c>
      <x:c r="F2000" s="0" t="s">
        <x:v>118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430671</x:v>
      </x:c>
    </x:row>
    <x:row r="2001" spans="1:12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117</x:v>
      </x:c>
      <x:c r="F2001" s="0" t="s">
        <x:v>118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31104</x:v>
      </x:c>
    </x:row>
    <x:row r="2002" spans="1:12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117</x:v>
      </x:c>
      <x:c r="F2002" s="0" t="s">
        <x:v>118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192035</x:v>
      </x:c>
    </x:row>
    <x:row r="2003" spans="1:12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117</x:v>
      </x:c>
      <x:c r="F2003" s="0" t="s">
        <x:v>118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49334</x:v>
      </x:c>
    </x:row>
    <x:row r="2004" spans="1:12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117</x:v>
      </x:c>
      <x:c r="F2004" s="0" t="s">
        <x:v>118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67651</x:v>
      </x:c>
    </x:row>
    <x:row r="2005" spans="1:12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117</x:v>
      </x:c>
      <x:c r="F2005" s="0" t="s">
        <x:v>118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53057</x:v>
      </x:c>
    </x:row>
    <x:row r="2006" spans="1:12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37490</x:v>
      </x:c>
    </x:row>
    <x:row r="2007" spans="1:12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117</x:v>
      </x:c>
      <x:c r="F2007" s="0" t="s">
        <x:v>118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172619</x:v>
      </x:c>
    </x:row>
    <x:row r="2008" spans="1:12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117</x:v>
      </x:c>
      <x:c r="F2008" s="0" t="s">
        <x:v>118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80771</x:v>
      </x:c>
    </x:row>
    <x:row r="2009" spans="1:12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117</x:v>
      </x:c>
      <x:c r="F2009" s="0" t="s">
        <x:v>118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8666</x:v>
      </x:c>
    </x:row>
    <x:row r="2010" spans="1:12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117</x:v>
      </x:c>
      <x:c r="F2010" s="0" t="s">
        <x:v>118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45320</x:v>
      </x:c>
    </x:row>
    <x:row r="2011" spans="1:12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117</x:v>
      </x:c>
      <x:c r="F2011" s="0" t="s">
        <x:v>118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16621</x:v>
      </x:c>
    </x:row>
    <x:row r="2012" spans="1:12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117</x:v>
      </x:c>
      <x:c r="F2012" s="0" t="s">
        <x:v>118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21241</x:v>
      </x:c>
    </x:row>
    <x:row r="2013" spans="1:12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117</x:v>
      </x:c>
      <x:c r="F2013" s="0" t="s">
        <x:v>118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99598</x:v>
      </x:c>
    </x:row>
    <x:row r="2014" spans="1:12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117</x:v>
      </x:c>
      <x:c r="F2014" s="0" t="s">
        <x:v>118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23298</x:v>
      </x:c>
    </x:row>
    <x:row r="2015" spans="1:12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117</x:v>
      </x:c>
      <x:c r="F2015" s="0" t="s">
        <x:v>118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56701</x:v>
      </x:c>
    </x:row>
    <x:row r="2016" spans="1:12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117</x:v>
      </x:c>
      <x:c r="F2016" s="0" t="s">
        <x:v>118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19599</x:v>
      </x:c>
    </x:row>
    <x:row r="2017" spans="1:12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119</x:v>
      </x:c>
      <x:c r="F2017" s="0" t="s">
        <x:v>120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431089</x:v>
      </x:c>
    </x:row>
    <x:row r="2018" spans="1:12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119</x:v>
      </x:c>
      <x:c r="F2018" s="0" t="s">
        <x:v>120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273219</x:v>
      </x:c>
    </x:row>
    <x:row r="2019" spans="1:12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119</x:v>
      </x:c>
      <x:c r="F2019" s="0" t="s">
        <x:v>120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8838</x:v>
      </x:c>
    </x:row>
    <x:row r="2020" spans="1:12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119</x:v>
      </x:c>
      <x:c r="F2020" s="0" t="s">
        <x:v>120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72122</x:v>
      </x:c>
    </x:row>
    <x:row r="2021" spans="1:12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119</x:v>
      </x:c>
      <x:c r="F2021" s="0" t="s">
        <x:v>120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45894</x:v>
      </x:c>
    </x:row>
    <x:row r="2022" spans="1:12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119</x:v>
      </x:c>
      <x:c r="F2022" s="0" t="s">
        <x:v>120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11964</x:v>
      </x:c>
    </x:row>
    <x:row r="2023" spans="1:12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119</x:v>
      </x:c>
      <x:c r="F2023" s="0" t="s">
        <x:v>120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11597</x:v>
      </x:c>
    </x:row>
    <x:row r="2024" spans="1:12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119</x:v>
      </x:c>
      <x:c r="F2024" s="0" t="s">
        <x:v>120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5548</x:v>
      </x:c>
    </x:row>
    <x:row r="2025" spans="1:12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119</x:v>
      </x:c>
      <x:c r="F2025" s="0" t="s">
        <x:v>120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8659</x:v>
      </x:c>
    </x:row>
    <x:row r="2026" spans="1:12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119</x:v>
      </x:c>
      <x:c r="F2026" s="0" t="s">
        <x:v>120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42444</x:v>
      </x:c>
    </x:row>
    <x:row r="2027" spans="1:12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119</x:v>
      </x:c>
      <x:c r="F2027" s="0" t="s">
        <x:v>120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11326</x:v>
      </x:c>
    </x:row>
    <x:row r="2028" spans="1:12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119</x:v>
      </x:c>
      <x:c r="F2028" s="0" t="s">
        <x:v>120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11911</x:v>
      </x:c>
    </x:row>
    <x:row r="2029" spans="1:12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119</x:v>
      </x:c>
      <x:c r="F2029" s="0" t="s">
        <x:v>120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14300</x:v>
      </x:c>
    </x:row>
    <x:row r="2030" spans="1:12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119</x:v>
      </x:c>
      <x:c r="F2030" s="0" t="s">
        <x:v>120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28616</x:v>
      </x:c>
    </x:row>
    <x:row r="2031" spans="1:12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119</x:v>
      </x:c>
      <x:c r="F2031" s="0" t="s">
        <x:v>120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91257</x:v>
      </x:c>
    </x:row>
    <x:row r="2032" spans="1:12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119</x:v>
      </x:c>
      <x:c r="F2032" s="0" t="s">
        <x:v>120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17476</x:v>
      </x:c>
    </x:row>
    <x:row r="2033" spans="1:12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119</x:v>
      </x:c>
      <x:c r="F2033" s="0" t="s">
        <x:v>120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23884</x:v>
      </x:c>
    </x:row>
    <x:row r="2034" spans="1:12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119</x:v>
      </x:c>
      <x:c r="F2034" s="0" t="s">
        <x:v>120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10199</x:v>
      </x:c>
    </x:row>
    <x:row r="2035" spans="1:12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119</x:v>
      </x:c>
      <x:c r="F2035" s="0" t="s">
        <x:v>120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13323</x:v>
      </x:c>
    </x:row>
    <x:row r="2036" spans="1:12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119</x:v>
      </x:c>
      <x:c r="F2036" s="0" t="s">
        <x:v>120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15953</x:v>
      </x:c>
    </x:row>
    <x:row r="2037" spans="1:12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119</x:v>
      </x:c>
      <x:c r="F2037" s="0" t="s">
        <x:v>120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10422</x:v>
      </x:c>
    </x:row>
    <x:row r="2038" spans="1:12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119</x:v>
      </x:c>
      <x:c r="F2038" s="0" t="s">
        <x:v>120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48344</x:v>
      </x:c>
    </x:row>
    <x:row r="2039" spans="1:12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119</x:v>
      </x:c>
      <x:c r="F2039" s="0" t="s">
        <x:v>120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19158</x:v>
      </x:c>
    </x:row>
    <x:row r="2040" spans="1:12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119</x:v>
      </x:c>
      <x:c r="F2040" s="0" t="s">
        <x:v>120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4574</x:v>
      </x:c>
    </x:row>
    <x:row r="2041" spans="1:12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119</x:v>
      </x:c>
      <x:c r="F2041" s="0" t="s">
        <x:v>120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8442</x:v>
      </x:c>
    </x:row>
    <x:row r="2042" spans="1:12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119</x:v>
      </x:c>
      <x:c r="F2042" s="0" t="s">
        <x:v>120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10521</x:v>
      </x:c>
    </x:row>
    <x:row r="2043" spans="1:12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119</x:v>
      </x:c>
      <x:c r="F2043" s="0" t="s">
        <x:v>120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5649</x:v>
      </x:c>
    </x:row>
    <x:row r="2044" spans="1:12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119</x:v>
      </x:c>
      <x:c r="F2044" s="0" t="s">
        <x:v>120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18269</x:v>
      </x:c>
    </x:row>
    <x:row r="2045" spans="1:12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119</x:v>
      </x:c>
      <x:c r="F2045" s="0" t="s">
        <x:v>120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7464</x:v>
      </x:c>
    </x:row>
    <x:row r="2046" spans="1:12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119</x:v>
      </x:c>
      <x:c r="F2046" s="0" t="s">
        <x:v>120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5770</x:v>
      </x:c>
    </x:row>
    <x:row r="2047" spans="1:12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119</x:v>
      </x:c>
      <x:c r="F2047" s="0" t="s">
        <x:v>120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5035</x:v>
      </x:c>
    </x:row>
    <x:row r="2048" spans="1:12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121</x:v>
      </x:c>
      <x:c r="F2048" s="0" t="s">
        <x:v>122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380769</x:v>
      </x:c>
    </x:row>
    <x:row r="2049" spans="1:12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121</x:v>
      </x:c>
      <x:c r="F2049" s="0" t="s">
        <x:v>122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216033</x:v>
      </x:c>
    </x:row>
    <x:row r="2050" spans="1:12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121</x:v>
      </x:c>
      <x:c r="F2050" s="0" t="s">
        <x:v>122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4031</x:v>
      </x:c>
    </x:row>
    <x:row r="2051" spans="1:12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121</x:v>
      </x:c>
      <x:c r="F2051" s="0" t="s">
        <x:v>122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124025</x:v>
      </x:c>
    </x:row>
    <x:row r="2052" spans="1:12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121</x:v>
      </x:c>
      <x:c r="F2052" s="0" t="s">
        <x:v>122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16753</x:v>
      </x:c>
    </x:row>
    <x:row r="2053" spans="1:12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121</x:v>
      </x:c>
      <x:c r="F2053" s="0" t="s">
        <x:v>122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6008</x:v>
      </x:c>
    </x:row>
    <x:row r="2054" spans="1:12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121</x:v>
      </x:c>
      <x:c r="F2054" s="0" t="s">
        <x:v>122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5429</x:v>
      </x:c>
    </x:row>
    <x:row r="2055" spans="1:12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121</x:v>
      </x:c>
      <x:c r="F2055" s="0" t="s">
        <x:v>122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3639</x:v>
      </x:c>
    </x:row>
    <x:row r="2056" spans="1:12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121</x:v>
      </x:c>
      <x:c r="F2056" s="0" t="s">
        <x:v>122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11159</x:v>
      </x:c>
    </x:row>
    <x:row r="2057" spans="1:12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121</x:v>
      </x:c>
      <x:c r="F2057" s="0" t="s">
        <x:v>122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14077</x:v>
      </x:c>
    </x:row>
    <x:row r="2058" spans="1:12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121</x:v>
      </x:c>
      <x:c r="F2058" s="0" t="s">
        <x:v>122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4896</x:v>
      </x:c>
    </x:row>
    <x:row r="2059" spans="1:12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121</x:v>
      </x:c>
      <x:c r="F2059" s="0" t="s">
        <x:v>122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6890</x:v>
      </x:c>
    </x:row>
    <x:row r="2060" spans="1:12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121</x:v>
      </x:c>
      <x:c r="F2060" s="0" t="s">
        <x:v>122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9370</x:v>
      </x:c>
    </x:row>
    <x:row r="2061" spans="1:12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121</x:v>
      </x:c>
      <x:c r="F2061" s="0" t="s">
        <x:v>122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9756</x:v>
      </x:c>
    </x:row>
    <x:row r="2062" spans="1:12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121</x:v>
      </x:c>
      <x:c r="F2062" s="0" t="s">
        <x:v>122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90815</x:v>
      </x:c>
    </x:row>
    <x:row r="2063" spans="1:12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121</x:v>
      </x:c>
      <x:c r="F2063" s="0" t="s">
        <x:v>122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9102</x:v>
      </x:c>
    </x:row>
    <x:row r="2064" spans="1:12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121</x:v>
      </x:c>
      <x:c r="F2064" s="0" t="s">
        <x:v>122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38534</x:v>
      </x:c>
    </x:row>
    <x:row r="2065" spans="1:12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121</x:v>
      </x:c>
      <x:c r="F2065" s="0" t="s">
        <x:v>122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11523</x:v>
      </x:c>
    </x:row>
    <x:row r="2066" spans="1:12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121</x:v>
      </x:c>
      <x:c r="F2066" s="0" t="s">
        <x:v>122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13089</x:v>
      </x:c>
    </x:row>
    <x:row r="2067" spans="1:12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121</x:v>
      </x:c>
      <x:c r="F2067" s="0" t="s">
        <x:v>122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10496</x:v>
      </x:c>
    </x:row>
    <x:row r="2068" spans="1:12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121</x:v>
      </x:c>
      <x:c r="F2068" s="0" t="s">
        <x:v>122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8071</x:v>
      </x:c>
    </x:row>
    <x:row r="2069" spans="1:12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121</x:v>
      </x:c>
      <x:c r="F2069" s="0" t="s">
        <x:v>122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45097</x:v>
      </x:c>
    </x:row>
    <x:row r="2070" spans="1:12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121</x:v>
      </x:c>
      <x:c r="F2070" s="0" t="s">
        <x:v>122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21453</x:v>
      </x:c>
    </x:row>
    <x:row r="2071" spans="1:12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121</x:v>
      </x:c>
      <x:c r="F2071" s="0" t="s">
        <x:v>122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2859</x:v>
      </x:c>
    </x:row>
    <x:row r="2072" spans="1:12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121</x:v>
      </x:c>
      <x:c r="F2072" s="0" t="s">
        <x:v>122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10800</x:v>
      </x:c>
    </x:row>
    <x:row r="2073" spans="1:12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121</x:v>
      </x:c>
      <x:c r="F2073" s="0" t="s">
        <x:v>122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4983</x:v>
      </x:c>
    </x:row>
    <x:row r="2074" spans="1:12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121</x:v>
      </x:c>
      <x:c r="F2074" s="0" t="s">
        <x:v>122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5002</x:v>
      </x:c>
    </x:row>
    <x:row r="2075" spans="1:12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121</x:v>
      </x:c>
      <x:c r="F2075" s="0" t="s">
        <x:v>122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28824</x:v>
      </x:c>
    </x:row>
    <x:row r="2076" spans="1:12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121</x:v>
      </x:c>
      <x:c r="F2076" s="0" t="s">
        <x:v>122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6041</x:v>
      </x:c>
    </x:row>
    <x:row r="2077" spans="1:12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121</x:v>
      </x:c>
      <x:c r="F2077" s="0" t="s">
        <x:v>122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16977</x:v>
      </x:c>
    </x:row>
    <x:row r="2078" spans="1:12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121</x:v>
      </x:c>
      <x:c r="F2078" s="0" t="s">
        <x:v>122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5806</x:v>
      </x:c>
    </x:row>
    <x:row r="2079" spans="1:12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123</x:v>
      </x:c>
      <x:c r="F2079" s="0" t="s">
        <x:v>124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275821</x:v>
      </x:c>
    </x:row>
    <x:row r="2080" spans="1:12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123</x:v>
      </x:c>
      <x:c r="F2080" s="0" t="s">
        <x:v>124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145884</x:v>
      </x:c>
    </x:row>
    <x:row r="2081" spans="1:12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123</x:v>
      </x:c>
      <x:c r="F2081" s="0" t="s">
        <x:v>124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3245</x:v>
      </x:c>
    </x:row>
    <x:row r="2082" spans="1:12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123</x:v>
      </x:c>
      <x:c r="F2082" s="0" t="s">
        <x:v>124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75549</x:v>
      </x:c>
    </x:row>
    <x:row r="2083" spans="1:12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123</x:v>
      </x:c>
      <x:c r="F2083" s="0" t="s">
        <x:v>124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12060</x:v>
      </x:c>
    </x:row>
    <x:row r="2084" spans="1:12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123</x:v>
      </x:c>
      <x:c r="F2084" s="0" t="s">
        <x:v>124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4741</x:v>
      </x:c>
    </x:row>
    <x:row r="2085" spans="1:12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123</x:v>
      </x:c>
      <x:c r="F2085" s="0" t="s">
        <x:v>124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4103</x:v>
      </x:c>
    </x:row>
    <x:row r="2086" spans="1:12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123</x:v>
      </x:c>
      <x:c r="F2086" s="0" t="s">
        <x:v>124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2909</x:v>
      </x:c>
    </x:row>
    <x:row r="2087" spans="1:12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123</x:v>
      </x:c>
      <x:c r="F2087" s="0" t="s">
        <x:v>124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8450</x:v>
      </x:c>
    </x:row>
    <x:row r="2088" spans="1:12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123</x:v>
      </x:c>
      <x:c r="F2088" s="0" t="s">
        <x:v>124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10685</x:v>
      </x:c>
    </x:row>
    <x:row r="2089" spans="1:12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123</x:v>
      </x:c>
      <x:c r="F2089" s="0" t="s">
        <x:v>124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3934</x:v>
      </x:c>
    </x:row>
    <x:row r="2090" spans="1:12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123</x:v>
      </x:c>
      <x:c r="F2090" s="0" t="s">
        <x:v>124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4894</x:v>
      </x:c>
    </x:row>
    <x:row r="2091" spans="1:12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123</x:v>
      </x:c>
      <x:c r="F2091" s="0" t="s">
        <x:v>124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8064</x:v>
      </x:c>
    </x:row>
    <x:row r="2092" spans="1:12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123</x:v>
      </x:c>
      <x:c r="F2092" s="0" t="s">
        <x:v>124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7250</x:v>
      </x:c>
    </x:row>
    <x:row r="2093" spans="1:12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123</x:v>
      </x:c>
      <x:c r="F2093" s="0" t="s">
        <x:v>124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69539</x:v>
      </x:c>
    </x:row>
    <x:row r="2094" spans="1:12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123</x:v>
      </x:c>
      <x:c r="F2094" s="0" t="s">
        <x:v>124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6788</x:v>
      </x:c>
    </x:row>
    <x:row r="2095" spans="1:12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123</x:v>
      </x:c>
      <x:c r="F2095" s="0" t="s">
        <x:v>124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29426</x:v>
      </x:c>
    </x:row>
    <x:row r="2096" spans="1:12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123</x:v>
      </x:c>
      <x:c r="F2096" s="0" t="s">
        <x:v>124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9104</x:v>
      </x:c>
    </x:row>
    <x:row r="2097" spans="1:12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123</x:v>
      </x:c>
      <x:c r="F2097" s="0" t="s">
        <x:v>124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9556</x:v>
      </x:c>
    </x:row>
    <x:row r="2098" spans="1:12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123</x:v>
      </x:c>
      <x:c r="F2098" s="0" t="s">
        <x:v>124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8760</x:v>
      </x:c>
    </x:row>
    <x:row r="2099" spans="1:12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123</x:v>
      </x:c>
      <x:c r="F2099" s="0" t="s">
        <x:v>124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5905</x:v>
      </x:c>
    </x:row>
    <x:row r="2100" spans="1:12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123</x:v>
      </x:c>
      <x:c r="F2100" s="0" t="s">
        <x:v>124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35153</x:v>
      </x:c>
    </x:row>
    <x:row r="2101" spans="1:12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123</x:v>
      </x:c>
      <x:c r="F2101" s="0" t="s">
        <x:v>124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15588</x:v>
      </x:c>
    </x:row>
    <x:row r="2102" spans="1:12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123</x:v>
      </x:c>
      <x:c r="F2102" s="0" t="s">
        <x:v>124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2458</x:v>
      </x:c>
    </x:row>
    <x:row r="2103" spans="1:12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123</x:v>
      </x:c>
      <x:c r="F2103" s="0" t="s">
        <x:v>124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9134</x:v>
      </x:c>
    </x:row>
    <x:row r="2104" spans="1:12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123</x:v>
      </x:c>
      <x:c r="F2104" s="0" t="s">
        <x:v>124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4018</x:v>
      </x:c>
    </x:row>
    <x:row r="2105" spans="1:12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123</x:v>
      </x:c>
      <x:c r="F2105" s="0" t="s">
        <x:v>124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3955</x:v>
      </x:c>
    </x:row>
    <x:row r="2106" spans="1:12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123</x:v>
      </x:c>
      <x:c r="F2106" s="0" t="s">
        <x:v>124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25245</x:v>
      </x:c>
    </x:row>
    <x:row r="2107" spans="1:12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123</x:v>
      </x:c>
      <x:c r="F2107" s="0" t="s">
        <x:v>124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4915</x:v>
      </x:c>
    </x:row>
    <x:row r="2108" spans="1:12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123</x:v>
      </x:c>
      <x:c r="F2108" s="0" t="s">
        <x:v>124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15175</x:v>
      </x:c>
    </x:row>
    <x:row r="2109" spans="1:12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123</x:v>
      </x:c>
      <x:c r="F2109" s="0" t="s">
        <x:v>124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5155</x:v>
      </x:c>
    </x:row>
    <x:row r="2110" spans="1:12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125</x:v>
      </x:c>
      <x:c r="F2110" s="0" t="s">
        <x:v>126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28994</x:v>
      </x:c>
    </x:row>
    <x:row r="2111" spans="1:12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125</x:v>
      </x:c>
      <x:c r="F2111" s="0" t="s">
        <x:v>126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13910</x:v>
      </x:c>
    </x:row>
    <x:row r="2112" spans="1:12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125</x:v>
      </x:c>
      <x:c r="F2112" s="0" t="s">
        <x:v>126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124</x:v>
      </x:c>
    </x:row>
    <x:row r="2113" spans="1:12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125</x:v>
      </x:c>
      <x:c r="F2113" s="0" t="s">
        <x:v>126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6530</x:v>
      </x:c>
    </x:row>
    <x:row r="2114" spans="1:12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125</x:v>
      </x:c>
      <x:c r="F2114" s="0" t="s">
        <x:v>126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881</x:v>
      </x:c>
    </x:row>
    <x:row r="2115" spans="1:12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125</x:v>
      </x:c>
      <x:c r="F2115" s="0" t="s">
        <x:v>126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243</x:v>
      </x:c>
    </x:row>
    <x:row r="2116" spans="1:12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125</x:v>
      </x:c>
      <x:c r="F2116" s="0" t="s">
        <x:v>126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169</x:v>
      </x:c>
    </x:row>
    <x:row r="2117" spans="1:12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125</x:v>
      </x:c>
      <x:c r="F2117" s="0" t="s">
        <x:v>126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127</x:v>
      </x:c>
    </x:row>
    <x:row r="2118" spans="1:12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125</x:v>
      </x:c>
      <x:c r="F2118" s="0" t="s">
        <x:v>126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3449</x:v>
      </x:c>
    </x:row>
    <x:row r="2119" spans="1:12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125</x:v>
      </x:c>
      <x:c r="F2119" s="0" t="s">
        <x:v>126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990</x:v>
      </x:c>
    </x:row>
    <x:row r="2120" spans="1:12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125</x:v>
      </x:c>
      <x:c r="F2120" s="0" t="s">
        <x:v>126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125</x:v>
      </x:c>
      <x:c r="F2121" s="0" t="s">
        <x:v>126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327</x:v>
      </x:c>
    </x:row>
    <x:row r="2122" spans="1:12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125</x:v>
      </x:c>
      <x:c r="F2122" s="0" t="s">
        <x:v>126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270</x:v>
      </x:c>
    </x:row>
    <x:row r="2123" spans="1:12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125</x:v>
      </x:c>
      <x:c r="F2123" s="0" t="s">
        <x:v>126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632</x:v>
      </x:c>
    </x:row>
    <x:row r="2124" spans="1:12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125</x:v>
      </x:c>
      <x:c r="F2124" s="0" t="s">
        <x:v>126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2874</x:v>
      </x:c>
    </x:row>
    <x:row r="2125" spans="1:12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125</x:v>
      </x:c>
      <x:c r="F2125" s="0" t="s">
        <x:v>126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490</x:v>
      </x:c>
    </x:row>
    <x:row r="2126" spans="1:12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125</x:v>
      </x:c>
      <x:c r="F2126" s="0" t="s">
        <x:v>126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1117</x:v>
      </x:c>
    </x:row>
    <x:row r="2127" spans="1:12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125</x:v>
      </x:c>
      <x:c r="F2127" s="0" t="s">
        <x:v>126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334</x:v>
      </x:c>
    </x:row>
    <x:row r="2128" spans="1:12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125</x:v>
      </x:c>
      <x:c r="F2128" s="0" t="s">
        <x:v>126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355</x:v>
      </x:c>
    </x:row>
    <x:row r="2129" spans="1:12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125</x:v>
      </x:c>
      <x:c r="F2129" s="0" t="s">
        <x:v>126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301</x:v>
      </x:c>
    </x:row>
    <x:row r="2130" spans="1:12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125</x:v>
      </x:c>
      <x:c r="F2130" s="0" t="s">
        <x:v>126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277</x:v>
      </x:c>
    </x:row>
    <x:row r="2131" spans="1:12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125</x:v>
      </x:c>
      <x:c r="F2131" s="0" t="s">
        <x:v>126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2526</x:v>
      </x:c>
    </x:row>
    <x:row r="2132" spans="1:12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125</x:v>
      </x:c>
      <x:c r="F2132" s="0" t="s">
        <x:v>126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994</x:v>
      </x:c>
    </x:row>
    <x:row r="2133" spans="1:12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125</x:v>
      </x:c>
      <x:c r="F2133" s="0" t="s">
        <x:v>126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346</x:v>
      </x:c>
    </x:row>
    <x:row r="2134" spans="1:12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125</x:v>
      </x:c>
      <x:c r="F2134" s="0" t="s">
        <x:v>126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507</x:v>
      </x:c>
    </x:row>
    <x:row r="2135" spans="1:12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125</x:v>
      </x:c>
      <x:c r="F2135" s="0" t="s">
        <x:v>126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229</x:v>
      </x:c>
    </x:row>
    <x:row r="2136" spans="1:12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125</x:v>
      </x:c>
      <x:c r="F2136" s="0" t="s">
        <x:v>126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450</x:v>
      </x:c>
    </x:row>
    <x:row r="2137" spans="1:12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125</x:v>
      </x:c>
      <x:c r="F2137" s="0" t="s">
        <x:v>126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9684</x:v>
      </x:c>
    </x:row>
    <x:row r="2138" spans="1:12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125</x:v>
      </x:c>
      <x:c r="F2138" s="0" t="s">
        <x:v>126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846</x:v>
      </x:c>
    </x:row>
    <x:row r="2139" spans="1:12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125</x:v>
      </x:c>
      <x:c r="F2139" s="0" t="s">
        <x:v>126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6943</x:v>
      </x:c>
    </x:row>
    <x:row r="2140" spans="1:12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1895</x:v>
      </x:c>
    </x:row>
    <x:row r="2141" spans="1:12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127</x:v>
      </x:c>
      <x:c r="F2141" s="0" t="s">
        <x:v>128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104592</x:v>
      </x:c>
    </x:row>
    <x:row r="2142" spans="1:12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127</x:v>
      </x:c>
      <x:c r="F2142" s="0" t="s">
        <x:v>128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47108</x:v>
      </x:c>
    </x:row>
    <x:row r="2143" spans="1:12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127</x:v>
      </x:c>
      <x:c r="F2143" s="0" t="s">
        <x:v>128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1207</x:v>
      </x:c>
    </x:row>
    <x:row r="2144" spans="1:12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127</x:v>
      </x:c>
      <x:c r="F2144" s="0" t="s">
        <x:v>128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20108</x:v>
      </x:c>
    </x:row>
    <x:row r="2145" spans="1:12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127</x:v>
      </x:c>
      <x:c r="F2145" s="0" t="s">
        <x:v>128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4176</x:v>
      </x:c>
    </x:row>
    <x:row r="2146" spans="1:12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127</x:v>
      </x:c>
      <x:c r="F2146" s="0" t="s">
        <x:v>128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2285</x:v>
      </x:c>
    </x:row>
    <x:row r="2147" spans="1:12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127</x:v>
      </x:c>
      <x:c r="F2147" s="0" t="s">
        <x:v>128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1652</x:v>
      </x:c>
    </x:row>
    <x:row r="2148" spans="1:12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127</x:v>
      </x:c>
      <x:c r="F2148" s="0" t="s">
        <x:v>128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1115</x:v>
      </x:c>
    </x:row>
    <x:row r="2149" spans="1:12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127</x:v>
      </x:c>
      <x:c r="F2149" s="0" t="s">
        <x:v>128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1822</x:v>
      </x:c>
    </x:row>
    <x:row r="2150" spans="1:12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127</x:v>
      </x:c>
      <x:c r="F2150" s="0" t="s">
        <x:v>128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3807</x:v>
      </x:c>
    </x:row>
    <x:row r="2151" spans="1:12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127</x:v>
      </x:c>
      <x:c r="F2151" s="0" t="s">
        <x:v>128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1609</x:v>
      </x:c>
    </x:row>
    <x:row r="2152" spans="1:12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127</x:v>
      </x:c>
      <x:c r="F2152" s="0" t="s">
        <x:v>128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1918</x:v>
      </x:c>
    </x:row>
    <x:row r="2153" spans="1:12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127</x:v>
      </x:c>
      <x:c r="F2153" s="0" t="s">
        <x:v>128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4065</x:v>
      </x:c>
    </x:row>
    <x:row r="2154" spans="1:12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127</x:v>
      </x:c>
      <x:c r="F2154" s="0" t="s">
        <x:v>128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3344</x:v>
      </x:c>
    </x:row>
    <x:row r="2155" spans="1:12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127</x:v>
      </x:c>
      <x:c r="F2155" s="0" t="s">
        <x:v>128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32272</x:v>
      </x:c>
    </x:row>
    <x:row r="2156" spans="1:12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127</x:v>
      </x:c>
      <x:c r="F2156" s="0" t="s">
        <x:v>128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3612</x:v>
      </x:c>
    </x:row>
    <x:row r="2157" spans="1:12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127</x:v>
      </x:c>
      <x:c r="F2157" s="0" t="s">
        <x:v>128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12239</x:v>
      </x:c>
    </x:row>
    <x:row r="2158" spans="1:12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127</x:v>
      </x:c>
      <x:c r="F2158" s="0" t="s">
        <x:v>128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4854</x:v>
      </x:c>
    </x:row>
    <x:row r="2159" spans="1:12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127</x:v>
      </x:c>
      <x:c r="F2159" s="0" t="s">
        <x:v>128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4137</x:v>
      </x:c>
    </x:row>
    <x:row r="2160" spans="1:12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127</x:v>
      </x:c>
      <x:c r="F2160" s="0" t="s">
        <x:v>128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4267</x:v>
      </x:c>
    </x:row>
    <x:row r="2161" spans="1:12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127</x:v>
      </x:c>
      <x:c r="F2161" s="0" t="s">
        <x:v>128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3163</x:v>
      </x:c>
    </x:row>
    <x:row r="2162" spans="1:12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127</x:v>
      </x:c>
      <x:c r="F2162" s="0" t="s">
        <x:v>128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18553</x:v>
      </x:c>
    </x:row>
    <x:row r="2163" spans="1:12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127</x:v>
      </x:c>
      <x:c r="F2163" s="0" t="s">
        <x:v>128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7355</x:v>
      </x:c>
    </x:row>
    <x:row r="2164" spans="1:12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127</x:v>
      </x:c>
      <x:c r="F2164" s="0" t="s">
        <x:v>128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1301</x:v>
      </x:c>
    </x:row>
    <x:row r="2165" spans="1:12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127</x:v>
      </x:c>
      <x:c r="F2165" s="0" t="s">
        <x:v>128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5515</x:v>
      </x:c>
    </x:row>
    <x:row r="2166" spans="1:12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127</x:v>
      </x:c>
      <x:c r="F2166" s="0" t="s">
        <x:v>128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2443</x:v>
      </x:c>
    </x:row>
    <x:row r="2167" spans="1:12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127</x:v>
      </x:c>
      <x:c r="F2167" s="0" t="s">
        <x:v>128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1939</x:v>
      </x:c>
    </x:row>
    <x:row r="2168" spans="1:12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127</x:v>
      </x:c>
      <x:c r="F2168" s="0" t="s">
        <x:v>128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6659</x:v>
      </x:c>
    </x:row>
    <x:row r="2169" spans="1:12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127</x:v>
      </x:c>
      <x:c r="F2169" s="0" t="s">
        <x:v>128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1682</x:v>
      </x:c>
    </x:row>
    <x:row r="2170" spans="1:12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127</x:v>
      </x:c>
      <x:c r="F2170" s="0" t="s">
        <x:v>128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4036</x:v>
      </x:c>
    </x:row>
    <x:row r="2171" spans="1:12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127</x:v>
      </x:c>
      <x:c r="F2171" s="0" t="s">
        <x:v>128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941</x:v>
      </x:c>
    </x:row>
    <x:row r="2172" spans="1:12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129</x:v>
      </x:c>
      <x:c r="F2172" s="0" t="s">
        <x:v>130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9032</x:v>
      </x:c>
    </x:row>
    <x:row r="2173" spans="1:12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129</x:v>
      </x:c>
      <x:c r="F2173" s="0" t="s">
        <x:v>130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3873</x:v>
      </x:c>
    </x:row>
    <x:row r="2174" spans="1:12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129</x:v>
      </x:c>
      <x:c r="F2174" s="0" t="s">
        <x:v>130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65</x:v>
      </x:c>
    </x:row>
    <x:row r="2175" spans="1:12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129</x:v>
      </x:c>
      <x:c r="F2175" s="0" t="s">
        <x:v>130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2048</x:v>
      </x:c>
    </x:row>
    <x:row r="2176" spans="1:12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129</x:v>
      </x:c>
      <x:c r="F2176" s="0" t="s">
        <x:v>130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129</x:v>
      </x:c>
      <x:c r="F2177" s="0" t="s">
        <x:v>130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129</x:v>
      </x:c>
      <x:c r="F2178" s="0" t="s">
        <x:v>130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72</x:v>
      </x:c>
    </x:row>
    <x:row r="2179" spans="1:12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129</x:v>
      </x:c>
      <x:c r="F2179" s="0" t="s">
        <x:v>130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52</x:v>
      </x:c>
    </x:row>
    <x:row r="2180" spans="1:12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129</x:v>
      </x:c>
      <x:c r="F2180" s="0" t="s">
        <x:v>130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200</x:v>
      </x:c>
    </x:row>
    <x:row r="2181" spans="1:12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129</x:v>
      </x:c>
      <x:c r="F2181" s="0" t="s">
        <x:v>130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402</x:v>
      </x:c>
    </x:row>
    <x:row r="2182" spans="1:12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129</x:v>
      </x:c>
      <x:c r="F2182" s="0" t="s">
        <x:v>130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77</x:v>
      </x:c>
    </x:row>
    <x:row r="2183" spans="1:12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129</x:v>
      </x:c>
      <x:c r="F2183" s="0" t="s">
        <x:v>130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126</x:v>
      </x:c>
    </x:row>
    <x:row r="2184" spans="1:12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129</x:v>
      </x:c>
      <x:c r="F2184" s="0" t="s">
        <x:v>130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182</x:v>
      </x:c>
    </x:row>
    <x:row r="2185" spans="1:12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129</x:v>
      </x:c>
      <x:c r="F2185" s="0" t="s">
        <x:v>130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236</x:v>
      </x:c>
    </x:row>
    <x:row r="2186" spans="1:12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129</x:v>
      </x:c>
      <x:c r="F2186" s="0" t="s">
        <x:v>130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1533</x:v>
      </x:c>
    </x:row>
    <x:row r="2187" spans="1:12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129</x:v>
      </x:c>
      <x:c r="F2187" s="0" t="s">
        <x:v>130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155</x:v>
      </x:c>
    </x:row>
    <x:row r="2188" spans="1:12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129</x:v>
      </x:c>
      <x:c r="F2188" s="0" t="s">
        <x:v>130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705</x:v>
      </x:c>
    </x:row>
    <x:row r="2189" spans="1:12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129</x:v>
      </x:c>
      <x:c r="F2189" s="0" t="s">
        <x:v>130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149</x:v>
      </x:c>
    </x:row>
    <x:row r="2190" spans="1:12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129</x:v>
      </x:c>
      <x:c r="F2190" s="0" t="s">
        <x:v>130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197</x:v>
      </x:c>
    </x:row>
    <x:row r="2191" spans="1:12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129</x:v>
      </x:c>
      <x:c r="F2191" s="0" t="s">
        <x:v>130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195</x:v>
      </x:c>
    </x:row>
    <x:row r="2192" spans="1:12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132</x:v>
      </x:c>
    </x:row>
    <x:row r="2193" spans="1:12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129</x:v>
      </x:c>
      <x:c r="F2193" s="0" t="s">
        <x:v>130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1024</x:v>
      </x:c>
    </x:row>
    <x:row r="2194" spans="1:12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129</x:v>
      </x:c>
      <x:c r="F2194" s="0" t="s">
        <x:v>130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389</x:v>
      </x:c>
    </x:row>
    <x:row r="2195" spans="1:12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129</x:v>
      </x:c>
      <x:c r="F2195" s="0" t="s">
        <x:v>130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82</x:v>
      </x:c>
    </x:row>
    <x:row r="2196" spans="1:12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129</x:v>
      </x:c>
      <x:c r="F2196" s="0" t="s">
        <x:v>130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302</x:v>
      </x:c>
    </x:row>
    <x:row r="2197" spans="1:12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129</x:v>
      </x:c>
      <x:c r="F2197" s="0" t="s">
        <x:v>130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97</x:v>
      </x:c>
    </x:row>
    <x:row r="2198" spans="1:12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129</x:v>
      </x:c>
      <x:c r="F2198" s="0" t="s">
        <x:v>130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154</x:v>
      </x:c>
    </x:row>
    <x:row r="2199" spans="1:12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129</x:v>
      </x:c>
      <x:c r="F2199" s="0" t="s">
        <x:v>130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2602</x:v>
      </x:c>
    </x:row>
    <x:row r="2200" spans="1:12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129</x:v>
      </x:c>
      <x:c r="F2200" s="0" t="s">
        <x:v>130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123</x:v>
      </x:c>
    </x:row>
    <x:row r="2201" spans="1:12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129</x:v>
      </x:c>
      <x:c r="F2201" s="0" t="s">
        <x:v>130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2361</x:v>
      </x:c>
    </x:row>
    <x:row r="2202" spans="1:12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129</x:v>
      </x:c>
      <x:c r="F2202" s="0" t="s">
        <x:v>130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131</x:v>
      </x:c>
      <x:c r="F2203" s="0" t="s">
        <x:v>132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275</x:v>
      </x:c>
    </x:row>
    <x:row r="2204" spans="1:12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131</x:v>
      </x:c>
      <x:c r="F2204" s="0" t="s">
        <x:v>132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169</x:v>
      </x:c>
    </x:row>
    <x:row r="2205" spans="1:12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131</x:v>
      </x:c>
      <x:c r="F2205" s="0" t="s">
        <x:v>132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131</x:v>
      </x:c>
      <x:c r="F2206" s="0" t="s">
        <x:v>132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111</x:v>
      </x:c>
    </x:row>
    <x:row r="2207" spans="1:12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131</x:v>
      </x:c>
      <x:c r="F2207" s="0" t="s">
        <x:v>132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10</x:v>
      </x:c>
    </x:row>
    <x:row r="2208" spans="1:12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131</x:v>
      </x:c>
      <x:c r="F2208" s="0" t="s">
        <x:v>132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4</x:v>
      </x:c>
    </x:row>
    <x:row r="2209" spans="1:12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131</x:v>
      </x:c>
      <x:c r="F2209" s="0" t="s">
        <x:v>132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131</x:v>
      </x:c>
      <x:c r="F2210" s="0" t="s">
        <x:v>132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131</x:v>
      </x:c>
      <x:c r="F2211" s="0" t="s">
        <x:v>132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6</x:v>
      </x:c>
    </x:row>
    <x:row r="2212" spans="1:12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131</x:v>
      </x:c>
      <x:c r="F2212" s="0" t="s">
        <x:v>132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131</x:v>
      </x:c>
      <x:c r="F2213" s="0" t="s">
        <x:v>132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131</x:v>
      </x:c>
      <x:c r="F2214" s="0" t="s">
        <x:v>132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131</x:v>
      </x:c>
      <x:c r="F2215" s="0" t="s">
        <x:v>132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131</x:v>
      </x:c>
      <x:c r="F2216" s="0" t="s">
        <x:v>132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131</x:v>
      </x:c>
      <x:c r="F2217" s="0" t="s">
        <x:v>132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74</x:v>
      </x:c>
    </x:row>
    <x:row r="2218" spans="1:12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131</x:v>
      </x:c>
      <x:c r="F2218" s="0" t="s">
        <x:v>132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9</x:v>
      </x:c>
    </x:row>
    <x:row r="2219" spans="1:12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131</x:v>
      </x:c>
      <x:c r="F2219" s="0" t="s">
        <x:v>132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39</x:v>
      </x:c>
    </x:row>
    <x:row r="2220" spans="1:12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131</x:v>
      </x:c>
      <x:c r="F2220" s="0" t="s">
        <x:v>132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131</x:v>
      </x:c>
      <x:c r="F2221" s="0" t="s">
        <x:v>132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10</x:v>
      </x:c>
    </x:row>
    <x:row r="2222" spans="1:12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131</x:v>
      </x:c>
      <x:c r="F2222" s="0" t="s">
        <x:v>132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131</x:v>
      </x:c>
      <x:c r="F2223" s="0" t="s">
        <x:v>132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131</x:v>
      </x:c>
      <x:c r="F2224" s="0" t="s">
        <x:v>132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131</x:v>
      </x:c>
      <x:c r="F2225" s="0" t="s">
        <x:v>132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131</x:v>
      </x:c>
      <x:c r="F2226" s="0" t="s">
        <x:v>132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131</x:v>
      </x:c>
      <x:c r="F2227" s="0" t="s">
        <x:v>132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131</x:v>
      </x:c>
      <x:c r="F2228" s="0" t="s">
        <x:v>132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131</x:v>
      </x:c>
      <x:c r="F2229" s="0" t="s">
        <x:v>132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131</x:v>
      </x:c>
      <x:c r="F2230" s="0" t="s">
        <x:v>132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11</x:v>
      </x:c>
    </x:row>
    <x:row r="2231" spans="1:12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131</x:v>
      </x:c>
      <x:c r="F2231" s="0" t="s">
        <x:v>132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131</x:v>
      </x:c>
      <x:c r="F2232" s="0" t="s">
        <x:v>132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131</x:v>
      </x:c>
      <x:c r="F2233" s="0" t="s">
        <x:v>132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</x:row>
    <x:row r="2234" spans="1:12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133</x:v>
      </x:c>
      <x:c r="F2234" s="0" t="s">
        <x:v>134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761</x:v>
      </x:c>
    </x:row>
    <x:row r="2235" spans="1:12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133</x:v>
      </x:c>
      <x:c r="F2235" s="0" t="s">
        <x:v>134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476</x:v>
      </x:c>
    </x:row>
    <x:row r="2236" spans="1:12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133</x:v>
      </x:c>
      <x:c r="F2236" s="0" t="s">
        <x:v>134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133</x:v>
      </x:c>
      <x:c r="F2237" s="0" t="s">
        <x:v>134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325</x:v>
      </x:c>
    </x:row>
    <x:row r="2238" spans="1:12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133</x:v>
      </x:c>
      <x:c r="F2238" s="0" t="s">
        <x:v>134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41</x:v>
      </x:c>
    </x:row>
    <x:row r="2239" spans="1:12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133</x:v>
      </x:c>
      <x:c r="F2239" s="0" t="s">
        <x:v>134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133</x:v>
      </x:c>
      <x:c r="F2240" s="0" t="s">
        <x:v>134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133</x:v>
      </x:c>
      <x:c r="F2241" s="0" t="s">
        <x:v>134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133</x:v>
      </x:c>
      <x:c r="F2242" s="0" t="s">
        <x:v>134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7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133</x:v>
      </x:c>
      <x:c r="F2243" s="0" t="s">
        <x:v>134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27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133</x:v>
      </x:c>
      <x:c r="F2244" s="0" t="s">
        <x:v>134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133</x:v>
      </x:c>
      <x:c r="F2245" s="0" t="s">
        <x:v>134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12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133</x:v>
      </x:c>
      <x:c r="F2246" s="0" t="s">
        <x:v>134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133</x:v>
      </x:c>
      <x:c r="F2247" s="0" t="s">
        <x:v>134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20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133</x:v>
      </x:c>
      <x:c r="F2248" s="0" t="s">
        <x:v>134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191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133</x:v>
      </x:c>
      <x:c r="F2249" s="0" t="s">
        <x:v>134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20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133</x:v>
      </x:c>
      <x:c r="F2250" s="0" t="s">
        <x:v>134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105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133</x:v>
      </x:c>
      <x:c r="F2251" s="0" t="s">
        <x:v>134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26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133</x:v>
      </x:c>
      <x:c r="F2252" s="0" t="s">
        <x:v>134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11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133</x:v>
      </x:c>
      <x:c r="F2253" s="0" t="s">
        <x:v>134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22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133</x:v>
      </x:c>
      <x:c r="F2254" s="0" t="s">
        <x:v>134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133</x:v>
      </x:c>
      <x:c r="F2255" s="0" t="s">
        <x:v>134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71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133</x:v>
      </x:c>
      <x:c r="F2256" s="0" t="s">
        <x:v>134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41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133</x:v>
      </x:c>
      <x:c r="F2257" s="0" t="s">
        <x:v>134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7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133</x:v>
      </x:c>
      <x:c r="F2258" s="0" t="s">
        <x:v>134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13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133</x:v>
      </x:c>
      <x:c r="F2259" s="0" t="s">
        <x:v>134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5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133</x:v>
      </x:c>
      <x:c r="F2260" s="0" t="s">
        <x:v>134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133</x:v>
      </x:c>
      <x:c r="F2261" s="0" t="s">
        <x:v>134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23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133</x:v>
      </x:c>
      <x:c r="F2262" s="0" t="s">
        <x:v>134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12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133</x:v>
      </x:c>
      <x:c r="F2263" s="0" t="s">
        <x:v>134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9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133</x:v>
      </x:c>
      <x:c r="F2264" s="0" t="s">
        <x:v>134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135</x:v>
      </x:c>
      <x:c r="F2265" s="0" t="s">
        <x:v>136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463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135</x:v>
      </x:c>
      <x:c r="F2266" s="0" t="s">
        <x:v>136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335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135</x:v>
      </x:c>
      <x:c r="F2267" s="0" t="s">
        <x:v>136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135</x:v>
      </x:c>
      <x:c r="F2268" s="0" t="s">
        <x:v>136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261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135</x:v>
      </x:c>
      <x:c r="F2269" s="0" t="s">
        <x:v>136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16</x:v>
      </x:c>
    </x:row>
    <x:row r="2270" spans="1:12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135</x:v>
      </x:c>
      <x:c r="F2270" s="0" t="s">
        <x:v>136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135</x:v>
      </x:c>
      <x:c r="F2271" s="0" t="s">
        <x:v>136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135</x:v>
      </x:c>
      <x:c r="F2272" s="0" t="s">
        <x:v>136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135</x:v>
      </x:c>
      <x:c r="F2273" s="0" t="s">
        <x:v>136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135</x:v>
      </x:c>
      <x:c r="F2274" s="0" t="s">
        <x:v>136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135</x:v>
      </x:c>
      <x:c r="F2275" s="0" t="s">
        <x:v>136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135</x:v>
      </x:c>
      <x:c r="F2276" s="0" t="s">
        <x:v>136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135</x:v>
      </x:c>
      <x:c r="F2277" s="0" t="s">
        <x:v>136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135</x:v>
      </x:c>
      <x:c r="F2278" s="0" t="s">
        <x:v>136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23</x:v>
      </x:c>
    </x:row>
    <x:row r="2279" spans="1:12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135</x:v>
      </x:c>
      <x:c r="F2279" s="0" t="s">
        <x:v>136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91</x:v>
      </x:c>
    </x:row>
    <x:row r="2280" spans="1:12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135</x:v>
      </x:c>
      <x:c r="F2280" s="0" t="s">
        <x:v>136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14</x:v>
      </x:c>
    </x:row>
    <x:row r="2281" spans="1:12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135</x:v>
      </x:c>
      <x:c r="F2281" s="0" t="s">
        <x:v>136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52</x:v>
      </x:c>
    </x:row>
    <x:row r="2282" spans="1:12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135</x:v>
      </x:c>
      <x:c r="F2282" s="0" t="s">
        <x:v>136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135</x:v>
      </x:c>
      <x:c r="F2283" s="0" t="s">
        <x:v>136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135</x:v>
      </x:c>
      <x:c r="F2284" s="0" t="s">
        <x:v>136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135</x:v>
      </x:c>
      <x:c r="F2285" s="0" t="s">
        <x:v>136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9</x:v>
      </x:c>
    </x:row>
    <x:row r="2286" spans="1:12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135</x:v>
      </x:c>
      <x:c r="F2286" s="0" t="s">
        <x:v>136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29</x:v>
      </x:c>
    </x:row>
    <x:row r="2287" spans="1:12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135</x:v>
      </x:c>
      <x:c r="F2287" s="0" t="s">
        <x:v>136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135</x:v>
      </x:c>
      <x:c r="F2288" s="0" t="s">
        <x:v>136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135</x:v>
      </x:c>
      <x:c r="F2289" s="0" t="s">
        <x:v>136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135</x:v>
      </x:c>
      <x:c r="F2290" s="0" t="s">
        <x:v>136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135</x:v>
      </x:c>
      <x:c r="F2291" s="0" t="s">
        <x:v>136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3</x:v>
      </x:c>
    </x:row>
    <x:row r="2292" spans="1:12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135</x:v>
      </x:c>
      <x:c r="F2292" s="0" t="s">
        <x:v>136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8</x:v>
      </x:c>
    </x:row>
    <x:row r="2293" spans="1:12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135</x:v>
      </x:c>
      <x:c r="F2293" s="0" t="s">
        <x:v>136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135</x:v>
      </x:c>
      <x:c r="F2294" s="0" t="s">
        <x:v>136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5</x:v>
      </x:c>
    </x:row>
    <x:row r="2295" spans="1:12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135</x:v>
      </x:c>
      <x:c r="F2295" s="0" t="s">
        <x:v>136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137</x:v>
      </x:c>
      <x:c r="F2296" s="0" t="s">
        <x:v>138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266</x:v>
      </x:c>
    </x:row>
    <x:row r="2297" spans="1:12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137</x:v>
      </x:c>
      <x:c r="F2297" s="0" t="s">
        <x:v>138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137</x:v>
      </x:c>
      <x:c r="F2298" s="0" t="s">
        <x:v>138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137</x:v>
      </x:c>
      <x:c r="F2299" s="0" t="s">
        <x:v>138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165</x:v>
      </x:c>
    </x:row>
    <x:row r="2300" spans="1:12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137</x:v>
      </x:c>
      <x:c r="F2300" s="0" t="s">
        <x:v>138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13</x:v>
      </x:c>
    </x:row>
    <x:row r="2301" spans="1:12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137</x:v>
      </x:c>
      <x:c r="F2301" s="0" t="s">
        <x:v>138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137</x:v>
      </x:c>
      <x:c r="F2302" s="0" t="s">
        <x:v>138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137</x:v>
      </x:c>
      <x:c r="F2303" s="0" t="s">
        <x:v>138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137</x:v>
      </x:c>
      <x:c r="F2304" s="0" t="s">
        <x:v>138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137</x:v>
      </x:c>
      <x:c r="F2305" s="0" t="s">
        <x:v>138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6</x:v>
      </x:c>
    </x:row>
    <x:row r="2306" spans="1:12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137</x:v>
      </x:c>
      <x:c r="F2306" s="0" t="s">
        <x:v>138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137</x:v>
      </x:c>
      <x:c r="F2307" s="0" t="s">
        <x:v>138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137</x:v>
      </x:c>
      <x:c r="F2308" s="0" t="s">
        <x:v>138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137</x:v>
      </x:c>
      <x:c r="F2309" s="0" t="s">
        <x:v>138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5</x:v>
      </x:c>
    </x:row>
    <x:row r="2310" spans="1:12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137</x:v>
      </x:c>
      <x:c r="F2310" s="0" t="s">
        <x:v>138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48</x:v>
      </x:c>
    </x:row>
    <x:row r="2311" spans="1:12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137</x:v>
      </x:c>
      <x:c r="F2311" s="0" t="s">
        <x:v>138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137</x:v>
      </x:c>
      <x:c r="F2312" s="0" t="s">
        <x:v>138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28</x:v>
      </x:c>
    </x:row>
    <x:row r="2313" spans="1:12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137</x:v>
      </x:c>
      <x:c r="F2313" s="0" t="s">
        <x:v>138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137</x:v>
      </x:c>
      <x:c r="F2314" s="0" t="s">
        <x:v>138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137</x:v>
      </x:c>
      <x:c r="F2315" s="0" t="s">
        <x:v>138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137</x:v>
      </x:c>
      <x:c r="F2316" s="0" t="s">
        <x:v>138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4</x:v>
      </x:c>
    </x:row>
    <x:row r="2317" spans="1:12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137</x:v>
      </x:c>
      <x:c r="F2317" s="0" t="s">
        <x:v>138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9</x:v>
      </x:c>
    </x:row>
    <x:row r="2318" spans="1:12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137</x:v>
      </x:c>
      <x:c r="F2318" s="0" t="s">
        <x:v>138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137</x:v>
      </x:c>
      <x:c r="F2319" s="0" t="s">
        <x:v>138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137</x:v>
      </x:c>
      <x:c r="F2320" s="0" t="s">
        <x:v>138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137</x:v>
      </x:c>
      <x:c r="F2321" s="0" t="s">
        <x:v>138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137</x:v>
      </x:c>
      <x:c r="F2322" s="0" t="s">
        <x:v>138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137</x:v>
      </x:c>
      <x:c r="F2323" s="0" t="s">
        <x:v>138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137</x:v>
      </x:c>
      <x:c r="F2324" s="0" t="s">
        <x:v>138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137</x:v>
      </x:c>
      <x:c r="F2325" s="0" t="s">
        <x:v>138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137</x:v>
      </x:c>
      <x:c r="F2326" s="0" t="s">
        <x:v>138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139</x:v>
      </x:c>
      <x:c r="F2327" s="0" t="s">
        <x:v>140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4995</x:v>
      </x:c>
    </x:row>
    <x:row r="2328" spans="1:12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139</x:v>
      </x:c>
      <x:c r="F2328" s="0" t="s">
        <x:v>140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3166</x:v>
      </x:c>
    </x:row>
    <x:row r="2329" spans="1:12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139</x:v>
      </x:c>
      <x:c r="F2329" s="0" t="s">
        <x:v>140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36</x:v>
      </x:c>
    </x:row>
    <x:row r="2330" spans="1:12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139</x:v>
      </x:c>
      <x:c r="F2330" s="0" t="s">
        <x:v>140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2467</x:v>
      </x:c>
    </x:row>
    <x:row r="2331" spans="1:12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139</x:v>
      </x:c>
      <x:c r="F2331" s="0" t="s">
        <x:v>140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147</x:v>
      </x:c>
    </x:row>
    <x:row r="2332" spans="1:12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139</x:v>
      </x:c>
      <x:c r="F2332" s="0" t="s">
        <x:v>140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39</x:v>
      </x:c>
    </x:row>
    <x:row r="2333" spans="1:12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139</x:v>
      </x:c>
      <x:c r="F2333" s="0" t="s">
        <x:v>140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18</x:v>
      </x:c>
    </x:row>
    <x:row r="2334" spans="1:12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139</x:v>
      </x:c>
      <x:c r="F2334" s="0" t="s">
        <x:v>140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139</x:v>
      </x:c>
      <x:c r="F2335" s="0" t="s">
        <x:v>140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54</x:v>
      </x:c>
    </x:row>
    <x:row r="2336" spans="1:12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139</x:v>
      </x:c>
      <x:c r="F2336" s="0" t="s">
        <x:v>140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115</x:v>
      </x:c>
    </x:row>
    <x:row r="2337" spans="1:12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139</x:v>
      </x:c>
      <x:c r="F2337" s="0" t="s">
        <x:v>140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22</x:v>
      </x:c>
    </x:row>
    <x:row r="2338" spans="1:12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139</x:v>
      </x:c>
      <x:c r="F2338" s="0" t="s">
        <x:v>140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54</x:v>
      </x:c>
    </x:row>
    <x:row r="2339" spans="1:12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139</x:v>
      </x:c>
      <x:c r="F2339" s="0" t="s">
        <x:v>140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67</x:v>
      </x:c>
    </x:row>
    <x:row r="2340" spans="1:12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139</x:v>
      </x:c>
      <x:c r="F2340" s="0" t="s">
        <x:v>140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137</x:v>
      </x:c>
    </x:row>
    <x:row r="2341" spans="1:12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139</x:v>
      </x:c>
      <x:c r="F2341" s="0" t="s">
        <x:v>140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1254</x:v>
      </x:c>
    </x:row>
    <x:row r="2342" spans="1:12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139</x:v>
      </x:c>
      <x:c r="F2342" s="0" t="s">
        <x:v>140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87</x:v>
      </x:c>
    </x:row>
    <x:row r="2343" spans="1:12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139</x:v>
      </x:c>
      <x:c r="F2343" s="0" t="s">
        <x:v>140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837</x:v>
      </x:c>
    </x:row>
    <x:row r="2344" spans="1:12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139</x:v>
      </x:c>
      <x:c r="F2344" s="0" t="s">
        <x:v>140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123</x:v>
      </x:c>
    </x:row>
    <x:row r="2345" spans="1:12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139</x:v>
      </x:c>
      <x:c r="F2345" s="0" t="s">
        <x:v>140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104</x:v>
      </x:c>
    </x:row>
    <x:row r="2346" spans="1:12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139</x:v>
      </x:c>
      <x:c r="F2346" s="0" t="s">
        <x:v>140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43</x:v>
      </x:c>
    </x:row>
    <x:row r="2347" spans="1:12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139</x:v>
      </x:c>
      <x:c r="F2347" s="0" t="s">
        <x:v>140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60</x:v>
      </x:c>
    </x:row>
    <x:row r="2348" spans="1:12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139</x:v>
      </x:c>
      <x:c r="F2348" s="0" t="s">
        <x:v>140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483</x:v>
      </x:c>
    </x:row>
    <x:row r="2349" spans="1:12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139</x:v>
      </x:c>
      <x:c r="F2349" s="0" t="s">
        <x:v>140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315</x:v>
      </x:c>
    </x:row>
    <x:row r="2350" spans="1:12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139</x:v>
      </x:c>
      <x:c r="F2350" s="0" t="s">
        <x:v>140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139</x:v>
      </x:c>
      <x:c r="F2351" s="0" t="s">
        <x:v>140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78</x:v>
      </x:c>
    </x:row>
    <x:row r="2352" spans="1:12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139</x:v>
      </x:c>
      <x:c r="F2352" s="0" t="s">
        <x:v>140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22</x:v>
      </x:c>
    </x:row>
    <x:row r="2353" spans="1:12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139</x:v>
      </x:c>
      <x:c r="F2353" s="0" t="s">
        <x:v>140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139</x:v>
      </x:c>
      <x:c r="F2354" s="0" t="s">
        <x:v>140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92</x:v>
      </x:c>
    </x:row>
    <x:row r="2355" spans="1:12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139</x:v>
      </x:c>
      <x:c r="F2355" s="0" t="s">
        <x:v>140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25</x:v>
      </x:c>
    </x:row>
    <x:row r="2356" spans="1:12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139</x:v>
      </x:c>
      <x:c r="F2356" s="0" t="s">
        <x:v>140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58</x:v>
      </x:c>
    </x:row>
    <x:row r="2357" spans="1:12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139</x:v>
      </x:c>
      <x:c r="F2357" s="0" t="s">
        <x:v>140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9</x:v>
      </x:c>
    </x:row>
    <x:row r="2358" spans="1:12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141</x:v>
      </x:c>
      <x:c r="F2358" s="0" t="s">
        <x:v>142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5787</x:v>
      </x:c>
    </x:row>
    <x:row r="2359" spans="1:12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141</x:v>
      </x:c>
      <x:c r="F2359" s="0" t="s">
        <x:v>142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2942</x:v>
      </x:c>
    </x:row>
    <x:row r="2360" spans="1:12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141</x:v>
      </x:c>
      <x:c r="F2360" s="0" t="s">
        <x:v>142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141</x:v>
      </x:c>
      <x:c r="F2361" s="0" t="s">
        <x:v>142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1894</x:v>
      </x:c>
    </x:row>
    <x:row r="2362" spans="1:12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141</x:v>
      </x:c>
      <x:c r="F2362" s="0" t="s">
        <x:v>142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184</x:v>
      </x:c>
    </x:row>
    <x:row r="2363" spans="1:12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141</x:v>
      </x:c>
      <x:c r="F2363" s="0" t="s">
        <x:v>142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72</x:v>
      </x:c>
    </x:row>
    <x:row r="2364" spans="1:12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141</x:v>
      </x:c>
      <x:c r="F2364" s="0" t="s">
        <x:v>142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55</x:v>
      </x:c>
    </x:row>
    <x:row r="2365" spans="1:12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141</x:v>
      </x:c>
      <x:c r="F2365" s="0" t="s">
        <x:v>142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141</x:v>
      </x:c>
      <x:c r="F2366" s="0" t="s">
        <x:v>142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141</x:v>
      </x:c>
      <x:c r="F2367" s="0" t="s">
        <x:v>142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131</x:v>
      </x:c>
    </x:row>
    <x:row r="2368" spans="1:12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141</x:v>
      </x:c>
      <x:c r="F2368" s="0" t="s">
        <x:v>142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49</x:v>
      </x:c>
    </x:row>
    <x:row r="2369" spans="1:12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141</x:v>
      </x:c>
      <x:c r="F2369" s="0" t="s">
        <x:v>142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62</x:v>
      </x:c>
    </x:row>
    <x:row r="2370" spans="1:12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141</x:v>
      </x:c>
      <x:c r="F2370" s="0" t="s">
        <x:v>142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162</x:v>
      </x:c>
    </x:row>
    <x:row r="2371" spans="1:12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141</x:v>
      </x:c>
      <x:c r="F2371" s="0" t="s">
        <x:v>142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193</x:v>
      </x:c>
    </x:row>
    <x:row r="2372" spans="1:12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141</x:v>
      </x:c>
      <x:c r="F2372" s="0" t="s">
        <x:v>142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1852</x:v>
      </x:c>
    </x:row>
    <x:row r="2373" spans="1:12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141</x:v>
      </x:c>
      <x:c r="F2373" s="0" t="s">
        <x:v>142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211</x:v>
      </x:c>
    </x:row>
    <x:row r="2374" spans="1:12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141</x:v>
      </x:c>
      <x:c r="F2374" s="0" t="s">
        <x:v>142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1007</x:v>
      </x:c>
    </x:row>
    <x:row r="2375" spans="1:12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141</x:v>
      </x:c>
      <x:c r="F2375" s="0" t="s">
        <x:v>142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292</x:v>
      </x:c>
    </x:row>
    <x:row r="2376" spans="1:12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141</x:v>
      </x:c>
      <x:c r="F2376" s="0" t="s">
        <x:v>142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151</x:v>
      </x:c>
    </x:row>
    <x:row r="2377" spans="1:12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141</x:v>
      </x:c>
      <x:c r="F2377" s="0" t="s">
        <x:v>142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93</x:v>
      </x:c>
    </x:row>
    <x:row r="2378" spans="1:12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141</x:v>
      </x:c>
      <x:c r="F2378" s="0" t="s">
        <x:v>142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98</x:v>
      </x:c>
    </x:row>
    <x:row r="2379" spans="1:12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141</x:v>
      </x:c>
      <x:c r="F2379" s="0" t="s">
        <x:v>142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778</x:v>
      </x:c>
    </x:row>
    <x:row r="2380" spans="1:12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141</x:v>
      </x:c>
      <x:c r="F2380" s="0" t="s">
        <x:v>142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362</x:v>
      </x:c>
    </x:row>
    <x:row r="2381" spans="1:12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141</x:v>
      </x:c>
      <x:c r="F2381" s="0" t="s">
        <x:v>142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85</x:v>
      </x:c>
    </x:row>
    <x:row r="2382" spans="1:12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141</x:v>
      </x:c>
      <x:c r="F2382" s="0" t="s">
        <x:v>142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144</x:v>
      </x:c>
    </x:row>
    <x:row r="2383" spans="1:12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141</x:v>
      </x:c>
      <x:c r="F2383" s="0" t="s">
        <x:v>142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55</x:v>
      </x:c>
    </x:row>
    <x:row r="2384" spans="1:12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141</x:v>
      </x:c>
      <x:c r="F2384" s="0" t="s">
        <x:v>142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132</x:v>
      </x:c>
    </x:row>
    <x:row r="2385" spans="1:12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141</x:v>
      </x:c>
      <x:c r="F2385" s="0" t="s">
        <x:v>142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215</x:v>
      </x:c>
    </x:row>
    <x:row r="2386" spans="1:12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141</x:v>
      </x:c>
      <x:c r="F2386" s="0" t="s">
        <x:v>142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57</x:v>
      </x:c>
    </x:row>
    <x:row r="2387" spans="1:12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141</x:v>
      </x:c>
      <x:c r="F2387" s="0" t="s">
        <x:v>142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130</x:v>
      </x:c>
    </x:row>
    <x:row r="2388" spans="1:12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141</x:v>
      </x:c>
      <x:c r="F2388" s="0" t="s">
        <x:v>142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143</x:v>
      </x:c>
      <x:c r="F2389" s="0" t="s">
        <x:v>144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334</x:v>
      </x:c>
    </x:row>
    <x:row r="2390" spans="1:12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143</x:v>
      </x:c>
      <x:c r="F2390" s="0" t="s">
        <x:v>144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229</x:v>
      </x:c>
    </x:row>
    <x:row r="2391" spans="1:12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143</x:v>
      </x:c>
      <x:c r="F2391" s="0" t="s">
        <x:v>144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143</x:v>
      </x:c>
      <x:c r="F2392" s="0" t="s">
        <x:v>144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167</x:v>
      </x:c>
    </x:row>
    <x:row r="2393" spans="1:12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143</x:v>
      </x:c>
      <x:c r="F2393" s="0" t="s">
        <x:v>144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8</x:v>
      </x:c>
    </x:row>
    <x:row r="2394" spans="1:12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143</x:v>
      </x:c>
      <x:c r="F2394" s="0" t="s">
        <x:v>144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143</x:v>
      </x:c>
      <x:c r="F2395" s="0" t="s">
        <x:v>144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2</x:v>
      </x:c>
    </x:row>
    <x:row r="2396" spans="1:12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143</x:v>
      </x:c>
      <x:c r="F2396" s="0" t="s">
        <x:v>144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143</x:v>
      </x:c>
      <x:c r="F2397" s="0" t="s">
        <x:v>144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6</x:v>
      </x:c>
    </x:row>
    <x:row r="2398" spans="1:12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143</x:v>
      </x:c>
      <x:c r="F2398" s="0" t="s">
        <x:v>144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14</x:v>
      </x:c>
    </x:row>
    <x:row r="2399" spans="1:12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143</x:v>
      </x:c>
      <x:c r="F2399" s="0" t="s">
        <x:v>144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143</x:v>
      </x:c>
      <x:c r="F2400" s="0" t="s">
        <x:v>144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143</x:v>
      </x:c>
      <x:c r="F2401" s="0" t="s">
        <x:v>144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143</x:v>
      </x:c>
      <x:c r="F2402" s="0" t="s">
        <x:v>144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143</x:v>
      </x:c>
      <x:c r="F2403" s="0" t="s">
        <x:v>144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74</x:v>
      </x:c>
    </x:row>
    <x:row r="2404" spans="1:12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143</x:v>
      </x:c>
      <x:c r="F2404" s="0" t="s">
        <x:v>144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143</x:v>
      </x:c>
      <x:c r="F2405" s="0" t="s">
        <x:v>144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38</x:v>
      </x:c>
    </x:row>
    <x:row r="2406" spans="1:12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143</x:v>
      </x:c>
      <x:c r="F2406" s="0" t="s">
        <x:v>144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143</x:v>
      </x:c>
      <x:c r="F2407" s="0" t="s">
        <x:v>144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143</x:v>
      </x:c>
      <x:c r="F2408" s="0" t="s">
        <x:v>144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143</x:v>
      </x:c>
      <x:c r="F2409" s="0" t="s">
        <x:v>144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4</x:v>
      </x:c>
    </x:row>
    <x:row r="2410" spans="1:12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143</x:v>
      </x:c>
      <x:c r="F2410" s="0" t="s">
        <x:v>144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20</x:v>
      </x:c>
    </x:row>
    <x:row r="2411" spans="1:12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143</x:v>
      </x:c>
      <x:c r="F2411" s="0" t="s">
        <x:v>144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143</x:v>
      </x:c>
      <x:c r="F2412" s="0" t="s">
        <x:v>144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</x:row>
    <x:row r="2413" spans="1:12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143</x:v>
      </x:c>
      <x:c r="F2413" s="0" t="s">
        <x:v>144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143</x:v>
      </x:c>
      <x:c r="F2414" s="0" t="s">
        <x:v>144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1</x:v>
      </x:c>
    </x:row>
    <x:row r="2415" spans="1:12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143</x:v>
      </x:c>
      <x:c r="F2415" s="0" t="s">
        <x:v>144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143</x:v>
      </x:c>
      <x:c r="F2416" s="0" t="s">
        <x:v>144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143</x:v>
      </x:c>
      <x:c r="F2417" s="0" t="s">
        <x:v>144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143</x:v>
      </x:c>
      <x:c r="F2418" s="0" t="s">
        <x:v>144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143</x:v>
      </x:c>
      <x:c r="F2419" s="0" t="s">
        <x:v>144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145</x:v>
      </x:c>
      <x:c r="F2420" s="0" t="s">
        <x:v>146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4039</x:v>
      </x:c>
    </x:row>
    <x:row r="2421" spans="1:12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145</x:v>
      </x:c>
      <x:c r="F2421" s="0" t="s">
        <x:v>146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3059</x:v>
      </x:c>
    </x:row>
    <x:row r="2422" spans="1:12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145</x:v>
      </x:c>
      <x:c r="F2422" s="0" t="s">
        <x:v>146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145</x:v>
      </x:c>
      <x:c r="F2423" s="0" t="s">
        <x:v>146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2436</x:v>
      </x:c>
    </x:row>
    <x:row r="2424" spans="1:12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145</x:v>
      </x:c>
      <x:c r="F2424" s="0" t="s">
        <x:v>146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115</x:v>
      </x:c>
    </x:row>
    <x:row r="2425" spans="1:12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145</x:v>
      </x:c>
      <x:c r="F2425" s="0" t="s">
        <x:v>146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47</x:v>
      </x:c>
    </x:row>
    <x:row r="2426" spans="1:12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145</x:v>
      </x:c>
      <x:c r="F2426" s="0" t="s">
        <x:v>146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32</x:v>
      </x:c>
    </x:row>
    <x:row r="2427" spans="1:12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145</x:v>
      </x:c>
      <x:c r="F2427" s="0" t="s">
        <x:v>146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11</x:v>
      </x:c>
    </x:row>
    <x:row r="2428" spans="1:12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145</x:v>
      </x:c>
      <x:c r="F2428" s="0" t="s">
        <x:v>146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81</x:v>
      </x:c>
    </x:row>
    <x:row r="2429" spans="1:12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145</x:v>
      </x:c>
      <x:c r="F2429" s="0" t="s">
        <x:v>146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102</x:v>
      </x:c>
    </x:row>
    <x:row r="2430" spans="1:12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145</x:v>
      </x:c>
      <x:c r="F2430" s="0" t="s">
        <x:v>146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24</x:v>
      </x:c>
    </x:row>
    <x:row r="2431" spans="1:12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145</x:v>
      </x:c>
      <x:c r="F2431" s="0" t="s">
        <x:v>146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53</x:v>
      </x:c>
    </x:row>
    <x:row r="2432" spans="1:12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145</x:v>
      </x:c>
      <x:c r="F2432" s="0" t="s">
        <x:v>146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145</x:v>
      </x:c>
      <x:c r="F2433" s="0" t="s">
        <x:v>146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105</x:v>
      </x:c>
    </x:row>
    <x:row r="2434" spans="1:12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145</x:v>
      </x:c>
      <x:c r="F2434" s="0" t="s">
        <x:v>146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664</x:v>
      </x:c>
    </x:row>
    <x:row r="2435" spans="1:12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32</x:v>
      </x:c>
    </x:row>
    <x:row r="2436" spans="1:12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145</x:v>
      </x:c>
      <x:c r="F2436" s="0" t="s">
        <x:v>146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419</x:v>
      </x:c>
    </x:row>
    <x:row r="2437" spans="1:12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145</x:v>
      </x:c>
      <x:c r="F2437" s="0" t="s">
        <x:v>146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37</x:v>
      </x:c>
    </x:row>
    <x:row r="2438" spans="1:12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145</x:v>
      </x:c>
      <x:c r="F2438" s="0" t="s">
        <x:v>146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64</x:v>
      </x:c>
    </x:row>
    <x:row r="2439" spans="1:12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145</x:v>
      </x:c>
      <x:c r="F2439" s="0" t="s">
        <x:v>146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49</x:v>
      </x:c>
    </x:row>
    <x:row r="2440" spans="1:12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145</x:v>
      </x:c>
      <x:c r="F2440" s="0" t="s">
        <x:v>146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63</x:v>
      </x:c>
    </x:row>
    <x:row r="2441" spans="1:12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145</x:v>
      </x:c>
      <x:c r="F2441" s="0" t="s">
        <x:v>146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261</x:v>
      </x:c>
    </x:row>
    <x:row r="2442" spans="1:12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145</x:v>
      </x:c>
      <x:c r="F2442" s="0" t="s">
        <x:v>146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162</x:v>
      </x:c>
    </x:row>
    <x:row r="2443" spans="1:12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145</x:v>
      </x:c>
      <x:c r="F2443" s="0" t="s">
        <x:v>146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9</x:v>
      </x:c>
    </x:row>
    <x:row r="2444" spans="1:12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145</x:v>
      </x:c>
      <x:c r="F2444" s="0" t="s">
        <x:v>146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37</x:v>
      </x:c>
    </x:row>
    <x:row r="2445" spans="1:12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145</x:v>
      </x:c>
      <x:c r="F2445" s="0" t="s">
        <x:v>146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22</x:v>
      </x:c>
    </x:row>
    <x:row r="2446" spans="1:12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145</x:v>
      </x:c>
      <x:c r="F2446" s="0" t="s">
        <x:v>146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31</x:v>
      </x:c>
    </x:row>
    <x:row r="2447" spans="1:12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145</x:v>
      </x:c>
      <x:c r="F2447" s="0" t="s">
        <x:v>146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55</x:v>
      </x:c>
    </x:row>
    <x:row r="2448" spans="1:12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145</x:v>
      </x:c>
      <x:c r="F2448" s="0" t="s">
        <x:v>146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145</x:v>
      </x:c>
      <x:c r="F2449" s="0" t="s">
        <x:v>146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34</x:v>
      </x:c>
    </x:row>
    <x:row r="2450" spans="1:12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145</x:v>
      </x:c>
      <x:c r="F2450" s="0" t="s">
        <x:v>146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147</x:v>
      </x:c>
      <x:c r="F2451" s="0" t="s">
        <x:v>148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87</x:v>
      </x:c>
    </x:row>
    <x:row r="2452" spans="1:12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147</x:v>
      </x:c>
      <x:c r="F2452" s="0" t="s">
        <x:v>148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66</x:v>
      </x:c>
    </x:row>
    <x:row r="2453" spans="1:12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147</x:v>
      </x:c>
      <x:c r="F2453" s="0" t="s">
        <x:v>148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147</x:v>
      </x:c>
      <x:c r="F2454" s="0" t="s">
        <x:v>148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53</x:v>
      </x:c>
    </x:row>
    <x:row r="2455" spans="1:12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147</x:v>
      </x:c>
      <x:c r="F2455" s="0" t="s">
        <x:v>148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147</x:v>
      </x:c>
      <x:c r="F2456" s="0" t="s">
        <x:v>148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147</x:v>
      </x:c>
      <x:c r="F2457" s="0" t="s">
        <x:v>148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147</x:v>
      </x:c>
      <x:c r="F2458" s="0" t="s">
        <x:v>148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147</x:v>
      </x:c>
      <x:c r="F2459" s="0" t="s">
        <x:v>148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147</x:v>
      </x:c>
      <x:c r="F2460" s="0" t="s">
        <x:v>148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2</x:v>
      </x:c>
    </x:row>
    <x:row r="2461" spans="1:12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147</x:v>
      </x:c>
      <x:c r="F2461" s="0" t="s">
        <x:v>148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147</x:v>
      </x:c>
      <x:c r="F2462" s="0" t="s">
        <x:v>148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147</x:v>
      </x:c>
      <x:c r="F2463" s="0" t="s">
        <x:v>148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147</x:v>
      </x:c>
      <x:c r="F2464" s="0" t="s">
        <x:v>148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147</x:v>
      </x:c>
      <x:c r="F2465" s="0" t="s">
        <x:v>148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15</x:v>
      </x:c>
    </x:row>
    <x:row r="2466" spans="1:12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147</x:v>
      </x:c>
      <x:c r="F2466" s="0" t="s">
        <x:v>148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4</x:v>
      </x:c>
    </x:row>
    <x:row r="2467" spans="1:12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147</x:v>
      </x:c>
      <x:c r="F2467" s="0" t="s">
        <x:v>148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6</x:v>
      </x:c>
    </x:row>
    <x:row r="2468" spans="1:12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147</x:v>
      </x:c>
      <x:c r="F2468" s="0" t="s">
        <x:v>148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3</x:v>
      </x:c>
    </x:row>
    <x:row r="2469" spans="1:12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147</x:v>
      </x:c>
      <x:c r="F2469" s="0" t="s">
        <x:v>148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147</x:v>
      </x:c>
      <x:c r="F2470" s="0" t="s">
        <x:v>148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147</x:v>
      </x:c>
      <x:c r="F2471" s="0" t="s">
        <x:v>148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147</x:v>
      </x:c>
      <x:c r="F2472" s="0" t="s">
        <x:v>148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147</x:v>
      </x:c>
      <x:c r="F2473" s="0" t="s">
        <x:v>148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1</x:v>
      </x:c>
    </x:row>
    <x:row r="2474" spans="1:12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147</x:v>
      </x:c>
      <x:c r="F2474" s="0" t="s">
        <x:v>148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147</x:v>
      </x:c>
      <x:c r="F2475" s="0" t="s">
        <x:v>148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147</x:v>
      </x:c>
      <x:c r="F2476" s="0" t="s">
        <x:v>148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1</x:v>
      </x:c>
    </x:row>
    <x:row r="2477" spans="1:12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147</x:v>
      </x:c>
      <x:c r="F2477" s="0" t="s">
        <x:v>148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147</x:v>
      </x:c>
      <x:c r="F2478" s="0" t="s">
        <x:v>148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147</x:v>
      </x:c>
      <x:c r="F2479" s="0" t="s">
        <x:v>148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147</x:v>
      </x:c>
      <x:c r="F2480" s="0" t="s">
        <x:v>148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147</x:v>
      </x:c>
      <x:c r="F2481" s="0" t="s">
        <x:v>148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149</x:v>
      </x:c>
      <x:c r="F2482" s="0" t="s">
        <x:v>150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2407</x:v>
      </x:c>
    </x:row>
    <x:row r="2483" spans="1:12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149</x:v>
      </x:c>
      <x:c r="F2483" s="0" t="s">
        <x:v>150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1263</x:v>
      </x:c>
    </x:row>
    <x:row r="2484" spans="1:12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149</x:v>
      </x:c>
      <x:c r="F2484" s="0" t="s">
        <x:v>150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149</x:v>
      </x:c>
      <x:c r="F2485" s="0" t="s">
        <x:v>150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754</x:v>
      </x:c>
    </x:row>
    <x:row r="2486" spans="1:12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149</x:v>
      </x:c>
      <x:c r="F2486" s="0" t="s">
        <x:v>150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108</x:v>
      </x:c>
    </x:row>
    <x:row r="2487" spans="1:12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149</x:v>
      </x:c>
      <x:c r="F2487" s="0" t="s">
        <x:v>150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39</x:v>
      </x:c>
    </x:row>
    <x:row r="2488" spans="1:12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149</x:v>
      </x:c>
      <x:c r="F2488" s="0" t="s">
        <x:v>150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149</x:v>
      </x:c>
      <x:c r="F2489" s="0" t="s">
        <x:v>150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149</x:v>
      </x:c>
      <x:c r="F2490" s="0" t="s">
        <x:v>150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51</x:v>
      </x:c>
    </x:row>
    <x:row r="2491" spans="1:12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149</x:v>
      </x:c>
      <x:c r="F2491" s="0" t="s">
        <x:v>150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61</x:v>
      </x:c>
    </x:row>
    <x:row r="2492" spans="1:12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149</x:v>
      </x:c>
      <x:c r="F2492" s="0" t="s">
        <x:v>150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149</x:v>
      </x:c>
      <x:c r="F2493" s="0" t="s">
        <x:v>150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149</x:v>
      </x:c>
      <x:c r="F2494" s="0" t="s">
        <x:v>150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50</x:v>
      </x:c>
    </x:row>
    <x:row r="2495" spans="1:12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149</x:v>
      </x:c>
      <x:c r="F2495" s="0" t="s">
        <x:v>150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96</x:v>
      </x:c>
    </x:row>
    <x:row r="2496" spans="1:12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149</x:v>
      </x:c>
      <x:c r="F2496" s="0" t="s">
        <x:v>150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824</x:v>
      </x:c>
    </x:row>
    <x:row r="2497" spans="1:12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149</x:v>
      </x:c>
      <x:c r="F2497" s="0" t="s">
        <x:v>150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104</x:v>
      </x:c>
    </x:row>
    <x:row r="2498" spans="1:12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149</x:v>
      </x:c>
      <x:c r="F2498" s="0" t="s">
        <x:v>150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384</x:v>
      </x:c>
    </x:row>
    <x:row r="2499" spans="1:12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149</x:v>
      </x:c>
      <x:c r="F2499" s="0" t="s">
        <x:v>150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140</x:v>
      </x:c>
    </x:row>
    <x:row r="2500" spans="1:12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149</x:v>
      </x:c>
      <x:c r="F2500" s="0" t="s">
        <x:v>150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59</x:v>
      </x:c>
    </x:row>
    <x:row r="2501" spans="1:12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149</x:v>
      </x:c>
      <x:c r="F2501" s="0" t="s">
        <x:v>150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80</x:v>
      </x:c>
    </x:row>
    <x:row r="2502" spans="1:12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149</x:v>
      </x:c>
      <x:c r="F2502" s="0" t="s">
        <x:v>150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57</x:v>
      </x:c>
    </x:row>
    <x:row r="2503" spans="1:12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149</x:v>
      </x:c>
      <x:c r="F2503" s="0" t="s">
        <x:v>150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244</x:v>
      </x:c>
    </x:row>
    <x:row r="2504" spans="1:12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149</x:v>
      </x:c>
      <x:c r="F2504" s="0" t="s">
        <x:v>150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120</x:v>
      </x:c>
    </x:row>
    <x:row r="2505" spans="1:12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149</x:v>
      </x:c>
      <x:c r="F2505" s="0" t="s">
        <x:v>150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23</x:v>
      </x:c>
    </x:row>
    <x:row r="2506" spans="1:12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149</x:v>
      </x:c>
      <x:c r="F2506" s="0" t="s">
        <x:v>150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51</x:v>
      </x:c>
    </x:row>
    <x:row r="2507" spans="1:12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149</x:v>
      </x:c>
      <x:c r="F2507" s="0" t="s">
        <x:v>150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28</x:v>
      </x:c>
    </x:row>
    <x:row r="2508" spans="1:12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149</x:v>
      </x:c>
      <x:c r="F2508" s="0" t="s">
        <x:v>150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22</x:v>
      </x:c>
    </x:row>
    <x:row r="2509" spans="1:12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149</x:v>
      </x:c>
      <x:c r="F2509" s="0" t="s">
        <x:v>150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76</x:v>
      </x:c>
    </x:row>
    <x:row r="2510" spans="1:12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149</x:v>
      </x:c>
      <x:c r="F2510" s="0" t="s">
        <x:v>150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31</x:v>
      </x:c>
    </x:row>
    <x:row r="2511" spans="1:12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149</x:v>
      </x:c>
      <x:c r="F2511" s="0" t="s">
        <x:v>150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38</x:v>
      </x:c>
    </x:row>
    <x:row r="2512" spans="1:12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149</x:v>
      </x:c>
      <x:c r="F2512" s="0" t="s">
        <x:v>150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151</x:v>
      </x:c>
      <x:c r="F2513" s="0" t="s">
        <x:v>152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1308</x:v>
      </x:c>
    </x:row>
    <x:row r="2514" spans="1:12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151</x:v>
      </x:c>
      <x:c r="F2514" s="0" t="s">
        <x:v>152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858</x:v>
      </x:c>
    </x:row>
    <x:row r="2515" spans="1:12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151</x:v>
      </x:c>
      <x:c r="F2515" s="0" t="s">
        <x:v>152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46</x:v>
      </x:c>
    </x:row>
    <x:row r="2516" spans="1:12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151</x:v>
      </x:c>
      <x:c r="F2516" s="0" t="s">
        <x:v>152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442</x:v>
      </x:c>
    </x:row>
    <x:row r="2517" spans="1:12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151</x:v>
      </x:c>
      <x:c r="F2517" s="0" t="s">
        <x:v>152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82</x:v>
      </x:c>
    </x:row>
    <x:row r="2518" spans="1:12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151</x:v>
      </x:c>
      <x:c r="F2518" s="0" t="s">
        <x:v>152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33</x:v>
      </x:c>
    </x:row>
    <x:row r="2519" spans="1:12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151</x:v>
      </x:c>
      <x:c r="F2519" s="0" t="s">
        <x:v>152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12</x:v>
      </x:c>
    </x:row>
    <x:row r="2520" spans="1:12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151</x:v>
      </x:c>
      <x:c r="F2520" s="0" t="s">
        <x:v>152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16</x:v>
      </x:c>
    </x:row>
    <x:row r="2521" spans="1:12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151</x:v>
      </x:c>
      <x:c r="F2521" s="0" t="s">
        <x:v>152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54</x:v>
      </x:c>
    </x:row>
    <x:row r="2522" spans="1:12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151</x:v>
      </x:c>
      <x:c r="F2522" s="0" t="s">
        <x:v>152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52</x:v>
      </x:c>
    </x:row>
    <x:row r="2523" spans="1:12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151</x:v>
      </x:c>
      <x:c r="F2523" s="0" t="s">
        <x:v>152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31</x:v>
      </x:c>
    </x:row>
    <x:row r="2524" spans="1:12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151</x:v>
      </x:c>
      <x:c r="F2524" s="0" t="s">
        <x:v>152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21</x:v>
      </x:c>
    </x:row>
    <x:row r="2525" spans="1:12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151</x:v>
      </x:c>
      <x:c r="F2525" s="0" t="s">
        <x:v>152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151</x:v>
      </x:c>
      <x:c r="F2526" s="0" t="s">
        <x:v>152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23</x:v>
      </x:c>
    </x:row>
    <x:row r="2527" spans="1:12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151</x:v>
      </x:c>
      <x:c r="F2527" s="0" t="s">
        <x:v>152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271</x:v>
      </x:c>
    </x:row>
    <x:row r="2528" spans="1:12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151</x:v>
      </x:c>
      <x:c r="F2528" s="0" t="s">
        <x:v>152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25</x:v>
      </x:c>
    </x:row>
    <x:row r="2529" spans="1:12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151</x:v>
      </x:c>
      <x:c r="F2529" s="0" t="s">
        <x:v>152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174</x:v>
      </x:c>
    </x:row>
    <x:row r="2530" spans="1:12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151</x:v>
      </x:c>
      <x:c r="F2530" s="0" t="s">
        <x:v>152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11</x:v>
      </x:c>
    </x:row>
    <x:row r="2531" spans="1:12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151</x:v>
      </x:c>
      <x:c r="F2531" s="0" t="s">
        <x:v>152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151</x:v>
      </x:c>
      <x:c r="F2532" s="0" t="s">
        <x:v>152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21</x:v>
      </x:c>
    </x:row>
    <x:row r="2533" spans="1:12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151</x:v>
      </x:c>
      <x:c r="F2533" s="0" t="s">
        <x:v>152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151</x:v>
      </x:c>
      <x:c r="F2534" s="0" t="s">
        <x:v>152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164</x:v>
      </x:c>
    </x:row>
    <x:row r="2535" spans="1:12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151</x:v>
      </x:c>
      <x:c r="F2535" s="0" t="s">
        <x:v>152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97</x:v>
      </x:c>
    </x:row>
    <x:row r="2536" spans="1:12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151</x:v>
      </x:c>
      <x:c r="F2536" s="0" t="s">
        <x:v>152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7</x:v>
      </x:c>
    </x:row>
    <x:row r="2537" spans="1:12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151</x:v>
      </x:c>
      <x:c r="F2537" s="0" t="s">
        <x:v>152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28</x:v>
      </x:c>
    </x:row>
    <x:row r="2538" spans="1:12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151</x:v>
      </x:c>
      <x:c r="F2538" s="0" t="s">
        <x:v>152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14</x:v>
      </x:c>
    </x:row>
    <x:row r="2539" spans="1:12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151</x:v>
      </x:c>
      <x:c r="F2539" s="0" t="s">
        <x:v>152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18</x:v>
      </x:c>
    </x:row>
    <x:row r="2540" spans="1:12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151</x:v>
      </x:c>
      <x:c r="F2540" s="0" t="s">
        <x:v>152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15</x:v>
      </x:c>
    </x:row>
    <x:row r="2541" spans="1:12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151</x:v>
      </x:c>
      <x:c r="F2541" s="0" t="s">
        <x:v>152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151</x:v>
      </x:c>
      <x:c r="F2542" s="0" t="s">
        <x:v>152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9</x:v>
      </x:c>
    </x:row>
    <x:row r="2543" spans="1:12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151</x:v>
      </x:c>
      <x:c r="F2543" s="0" t="s">
        <x:v>152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153</x:v>
      </x:c>
      <x:c r="F2544" s="0" t="s">
        <x:v>154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2846</x:v>
      </x:c>
    </x:row>
    <x:row r="2545" spans="1:12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153</x:v>
      </x:c>
      <x:c r="F2545" s="0" t="s">
        <x:v>154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2053</x:v>
      </x:c>
    </x:row>
    <x:row r="2546" spans="1:12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153</x:v>
      </x:c>
      <x:c r="F2546" s="0" t="s">
        <x:v>154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11</x:v>
      </x:c>
    </x:row>
    <x:row r="2547" spans="1:12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153</x:v>
      </x:c>
      <x:c r="F2547" s="0" t="s">
        <x:v>154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1670</x:v>
      </x:c>
    </x:row>
    <x:row r="2548" spans="1:12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153</x:v>
      </x:c>
      <x:c r="F2548" s="0" t="s">
        <x:v>154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71</x:v>
      </x:c>
    </x:row>
    <x:row r="2549" spans="1:12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153</x:v>
      </x:c>
      <x:c r="F2549" s="0" t="s">
        <x:v>154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14</x:v>
      </x:c>
    </x:row>
    <x:row r="2550" spans="1:12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153</x:v>
      </x:c>
      <x:c r="F2550" s="0" t="s">
        <x:v>154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13</x:v>
      </x:c>
    </x:row>
    <x:row r="2551" spans="1:12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153</x:v>
      </x:c>
      <x:c r="F2551" s="0" t="s">
        <x:v>154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153</x:v>
      </x:c>
      <x:c r="F2552" s="0" t="s">
        <x:v>154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46</x:v>
      </x:c>
    </x:row>
    <x:row r="2553" spans="1:12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153</x:v>
      </x:c>
      <x:c r="F2553" s="0" t="s">
        <x:v>154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68</x:v>
      </x:c>
    </x:row>
    <x:row r="2554" spans="1:12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153</x:v>
      </x:c>
      <x:c r="F2554" s="0" t="s">
        <x:v>154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153</x:v>
      </x:c>
      <x:c r="F2555" s="0" t="s">
        <x:v>154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33</x:v>
      </x:c>
    </x:row>
    <x:row r="2556" spans="1:12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153</x:v>
      </x:c>
      <x:c r="F2556" s="0" t="s">
        <x:v>154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153</x:v>
      </x:c>
      <x:c r="F2557" s="0" t="s">
        <x:v>154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90</x:v>
      </x:c>
    </x:row>
    <x:row r="2558" spans="1:12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153</x:v>
      </x:c>
      <x:c r="F2558" s="0" t="s">
        <x:v>154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549</x:v>
      </x:c>
    </x:row>
    <x:row r="2559" spans="1:12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153</x:v>
      </x:c>
      <x:c r="F2559" s="0" t="s">
        <x:v>154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36</x:v>
      </x:c>
    </x:row>
    <x:row r="2560" spans="1:12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153</x:v>
      </x:c>
      <x:c r="F2560" s="0" t="s">
        <x:v>154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355</x:v>
      </x:c>
    </x:row>
    <x:row r="2561" spans="1:12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153</x:v>
      </x:c>
      <x:c r="F2561" s="0" t="s">
        <x:v>154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33</x:v>
      </x:c>
    </x:row>
    <x:row r="2562" spans="1:12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153</x:v>
      </x:c>
      <x:c r="F2562" s="0" t="s">
        <x:v>154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70</x:v>
      </x:c>
    </x:row>
    <x:row r="2563" spans="1:12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153</x:v>
      </x:c>
      <x:c r="F2563" s="0" t="s">
        <x:v>154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29</x:v>
      </x:c>
    </x:row>
    <x:row r="2564" spans="1:12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153</x:v>
      </x:c>
      <x:c r="F2564" s="0" t="s">
        <x:v>154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26</x:v>
      </x:c>
    </x:row>
    <x:row r="2565" spans="1:12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153</x:v>
      </x:c>
      <x:c r="F2565" s="0" t="s">
        <x:v>154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218</x:v>
      </x:c>
    </x:row>
    <x:row r="2566" spans="1:12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153</x:v>
      </x:c>
      <x:c r="F2566" s="0" t="s">
        <x:v>154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161</x:v>
      </x:c>
    </x:row>
    <x:row r="2567" spans="1:12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153</x:v>
      </x:c>
      <x:c r="F2567" s="0" t="s">
        <x:v>154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153</x:v>
      </x:c>
      <x:c r="F2568" s="0" t="s">
        <x:v>154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18</x:v>
      </x:c>
    </x:row>
    <x:row r="2569" spans="1:12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153</x:v>
      </x:c>
      <x:c r="F2569" s="0" t="s">
        <x:v>154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8</x:v>
      </x:c>
    </x:row>
    <x:row r="2570" spans="1:12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153</x:v>
      </x:c>
      <x:c r="F2570" s="0" t="s">
        <x:v>154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24</x:v>
      </x:c>
    </x:row>
    <x:row r="2571" spans="1:12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153</x:v>
      </x:c>
      <x:c r="F2571" s="0" t="s">
        <x:v>154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26</x:v>
      </x:c>
    </x:row>
    <x:row r="2572" spans="1:12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153</x:v>
      </x:c>
      <x:c r="F2572" s="0" t="s">
        <x:v>154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6</x:v>
      </x:c>
    </x:row>
    <x:row r="2573" spans="1:12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153</x:v>
      </x:c>
      <x:c r="F2573" s="0" t="s">
        <x:v>154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153</x:v>
      </x:c>
      <x:c r="F2574" s="0" t="s">
        <x:v>154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155</x:v>
      </x:c>
      <x:c r="F2575" s="0" t="s">
        <x:v>156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685</x:v>
      </x:c>
    </x:row>
    <x:row r="2576" spans="1:12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155</x:v>
      </x:c>
      <x:c r="F2576" s="0" t="s">
        <x:v>156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513</x:v>
      </x:c>
    </x:row>
    <x:row r="2577" spans="1:12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155</x:v>
      </x:c>
      <x:c r="F2577" s="0" t="s">
        <x:v>156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2</x:v>
      </x:c>
    </x:row>
    <x:row r="2578" spans="1:12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155</x:v>
      </x:c>
      <x:c r="F2578" s="0" t="s">
        <x:v>156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396</x:v>
      </x:c>
    </x:row>
    <x:row r="2579" spans="1:12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155</x:v>
      </x:c>
      <x:c r="F2579" s="0" t="s">
        <x:v>156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35</x:v>
      </x:c>
    </x:row>
    <x:row r="2580" spans="1:12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155</x:v>
      </x:c>
      <x:c r="F2580" s="0" t="s">
        <x:v>156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155</x:v>
      </x:c>
      <x:c r="F2581" s="0" t="s">
        <x:v>156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155</x:v>
      </x:c>
      <x:c r="F2582" s="0" t="s">
        <x:v>156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155</x:v>
      </x:c>
      <x:c r="F2583" s="0" t="s">
        <x:v>156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155</x:v>
      </x:c>
      <x:c r="F2584" s="0" t="s">
        <x:v>156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19</x:v>
      </x:c>
    </x:row>
    <x:row r="2585" spans="1:12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155</x:v>
      </x:c>
      <x:c r="F2585" s="0" t="s">
        <x:v>156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155</x:v>
      </x:c>
      <x:c r="F2586" s="0" t="s">
        <x:v>156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155</x:v>
      </x:c>
      <x:c r="F2587" s="0" t="s">
        <x:v>156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155</x:v>
      </x:c>
      <x:c r="F2588" s="0" t="s">
        <x:v>156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24</x:v>
      </x:c>
    </x:row>
    <x:row r="2589" spans="1:12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155</x:v>
      </x:c>
      <x:c r="F2589" s="0" t="s">
        <x:v>156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136</x:v>
      </x:c>
    </x:row>
    <x:row r="2590" spans="1:12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155</x:v>
      </x:c>
      <x:c r="F2590" s="0" t="s">
        <x:v>156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155</x:v>
      </x:c>
      <x:c r="F2591" s="0" t="s">
        <x:v>156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91</x:v>
      </x:c>
    </x:row>
    <x:row r="2592" spans="1:12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155</x:v>
      </x:c>
      <x:c r="F2592" s="0" t="s">
        <x:v>156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5</x:v>
      </x:c>
    </x:row>
    <x:row r="2593" spans="1:12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155</x:v>
      </x:c>
      <x:c r="F2593" s="0" t="s">
        <x:v>156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17</x:v>
      </x:c>
    </x:row>
    <x:row r="2594" spans="1:12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155</x:v>
      </x:c>
      <x:c r="F2594" s="0" t="s">
        <x:v>156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155</x:v>
      </x:c>
      <x:c r="F2595" s="0" t="s">
        <x:v>156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155</x:v>
      </x:c>
      <x:c r="F2596" s="0" t="s">
        <x:v>156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30</x:v>
      </x:c>
    </x:row>
    <x:row r="2597" spans="1:12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155</x:v>
      </x:c>
      <x:c r="F2597" s="0" t="s">
        <x:v>156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16</x:v>
      </x:c>
    </x:row>
    <x:row r="2598" spans="1:12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155</x:v>
      </x:c>
      <x:c r="F2598" s="0" t="s">
        <x:v>156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155</x:v>
      </x:c>
      <x:c r="F2599" s="0" t="s">
        <x:v>156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155</x:v>
      </x:c>
      <x:c r="F2600" s="0" t="s">
        <x:v>156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155</x:v>
      </x:c>
      <x:c r="F2601" s="0" t="s">
        <x:v>156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155</x:v>
      </x:c>
      <x:c r="F2602" s="0" t="s">
        <x:v>156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155</x:v>
      </x:c>
      <x:c r="F2603" s="0" t="s">
        <x:v>156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3</x:v>
      </x:c>
    </x:row>
    <x:row r="2604" spans="1:12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155</x:v>
      </x:c>
      <x:c r="F2604" s="0" t="s">
        <x:v>156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155</x:v>
      </x:c>
      <x:c r="F2605" s="0" t="s">
        <x:v>156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157</x:v>
      </x:c>
      <x:c r="F2606" s="0" t="s">
        <x:v>158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157</x:v>
      </x:c>
    </x:row>
    <x:row r="2607" spans="1:12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157</x:v>
      </x:c>
      <x:c r="F2607" s="0" t="s">
        <x:v>158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99</x:v>
      </x:c>
    </x:row>
    <x:row r="2608" spans="1:12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157</x:v>
      </x:c>
      <x:c r="F2608" s="0" t="s">
        <x:v>158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157</x:v>
      </x:c>
      <x:c r="F2609" s="0" t="s">
        <x:v>158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61</x:v>
      </x:c>
    </x:row>
    <x:row r="2610" spans="1:12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157</x:v>
      </x:c>
      <x:c r="F2610" s="0" t="s">
        <x:v>158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8</x:v>
      </x:c>
    </x:row>
    <x:row r="2611" spans="1:12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157</x:v>
      </x:c>
      <x:c r="F2611" s="0" t="s">
        <x:v>158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3</x:v>
      </x:c>
    </x:row>
    <x:row r="2612" spans="1:12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157</x:v>
      </x:c>
      <x:c r="F2612" s="0" t="s">
        <x:v>158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157</x:v>
      </x:c>
      <x:c r="F2613" s="0" t="s">
        <x:v>158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157</x:v>
      </x:c>
      <x:c r="F2614" s="0" t="s">
        <x:v>158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2</x:v>
      </x:c>
    </x:row>
    <x:row r="2615" spans="1:12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157</x:v>
      </x:c>
      <x:c r="F2615" s="0" t="s">
        <x:v>158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157</x:v>
      </x:c>
      <x:c r="F2616" s="0" t="s">
        <x:v>158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157</x:v>
      </x:c>
      <x:c r="F2617" s="0" t="s">
        <x:v>158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157</x:v>
      </x:c>
      <x:c r="F2618" s="0" t="s">
        <x:v>158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157</x:v>
      </x:c>
      <x:c r="F2619" s="0" t="s">
        <x:v>158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157</x:v>
      </x:c>
      <x:c r="F2620" s="0" t="s">
        <x:v>158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40</x:v>
      </x:c>
    </x:row>
    <x:row r="2621" spans="1:12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157</x:v>
      </x:c>
      <x:c r="F2621" s="0" t="s">
        <x:v>158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157</x:v>
      </x:c>
      <x:c r="F2622" s="0" t="s">
        <x:v>158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18</x:v>
      </x:c>
    </x:row>
    <x:row r="2623" spans="1:12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157</x:v>
      </x:c>
      <x:c r="F2623" s="0" t="s">
        <x:v>158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157</x:v>
      </x:c>
      <x:c r="F2624" s="0" t="s">
        <x:v>158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6</x:v>
      </x:c>
    </x:row>
    <x:row r="2625" spans="1:12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157</x:v>
      </x:c>
      <x:c r="F2625" s="0" t="s">
        <x:v>158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3</x:v>
      </x:c>
    </x:row>
    <x:row r="2626" spans="1:12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157</x:v>
      </x:c>
      <x:c r="F2626" s="0" t="s">
        <x:v>158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157</x:v>
      </x:c>
      <x:c r="F2627" s="0" t="s">
        <x:v>158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15</x:v>
      </x:c>
    </x:row>
    <x:row r="2628" spans="1:12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157</x:v>
      </x:c>
      <x:c r="F2628" s="0" t="s">
        <x:v>158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157</x:v>
      </x:c>
      <x:c r="F2629" s="0" t="s">
        <x:v>158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157</x:v>
      </x:c>
      <x:c r="F2630" s="0" t="s">
        <x:v>158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157</x:v>
      </x:c>
      <x:c r="F2631" s="0" t="s">
        <x:v>158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157</x:v>
      </x:c>
      <x:c r="F2632" s="0" t="s">
        <x:v>158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157</x:v>
      </x:c>
      <x:c r="F2633" s="0" t="s">
        <x:v>158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3</x:v>
      </x:c>
    </x:row>
    <x:row r="2634" spans="1:12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157</x:v>
      </x:c>
      <x:c r="F2634" s="0" t="s">
        <x:v>158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157</x:v>
      </x:c>
      <x:c r="F2635" s="0" t="s">
        <x:v>158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3</x:v>
      </x:c>
    </x:row>
    <x:row r="2636" spans="1:12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157</x:v>
      </x:c>
      <x:c r="F2636" s="0" t="s">
        <x:v>158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159</x:v>
      </x:c>
      <x:c r="F2637" s="0" t="s">
        <x:v>160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2900</x:v>
      </x:c>
    </x:row>
    <x:row r="2638" spans="1:12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159</x:v>
      </x:c>
      <x:c r="F2638" s="0" t="s">
        <x:v>160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1572</x:v>
      </x:c>
    </x:row>
    <x:row r="2639" spans="1:12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159</x:v>
      </x:c>
      <x:c r="F2639" s="0" t="s">
        <x:v>160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19</x:v>
      </x:c>
    </x:row>
    <x:row r="2640" spans="1:12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159</x:v>
      </x:c>
      <x:c r="F2640" s="0" t="s">
        <x:v>160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870</x:v>
      </x:c>
    </x:row>
    <x:row r="2641" spans="1:12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159</x:v>
      </x:c>
      <x:c r="F2641" s="0" t="s">
        <x:v>160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156</x:v>
      </x:c>
    </x:row>
    <x:row r="2642" spans="1:12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159</x:v>
      </x:c>
      <x:c r="F2642" s="0" t="s">
        <x:v>160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90</x:v>
      </x:c>
    </x:row>
    <x:row r="2643" spans="1:12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159</x:v>
      </x:c>
      <x:c r="F2643" s="0" t="s">
        <x:v>160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70</x:v>
      </x:c>
    </x:row>
    <x:row r="2644" spans="1:12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159</x:v>
      </x:c>
      <x:c r="F2644" s="0" t="s">
        <x:v>160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31</x:v>
      </x:c>
    </x:row>
    <x:row r="2645" spans="1:12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159</x:v>
      </x:c>
      <x:c r="F2645" s="0" t="s">
        <x:v>160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56</x:v>
      </x:c>
    </x:row>
    <x:row r="2646" spans="1:12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159</x:v>
      </x:c>
      <x:c r="F2646" s="0" t="s">
        <x:v>160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103</x:v>
      </x:c>
    </x:row>
    <x:row r="2647" spans="1:12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159</x:v>
      </x:c>
      <x:c r="F2647" s="0" t="s">
        <x:v>160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45</x:v>
      </x:c>
    </x:row>
    <x:row r="2648" spans="1:12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159</x:v>
      </x:c>
      <x:c r="F2648" s="0" t="s">
        <x:v>160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159</x:v>
      </x:c>
      <x:c r="F2649" s="0" t="s">
        <x:v>160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51</x:v>
      </x:c>
    </x:row>
    <x:row r="2650" spans="1:12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159</x:v>
      </x:c>
      <x:c r="F2650" s="0" t="s">
        <x:v>160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64</x:v>
      </x:c>
    </x:row>
    <x:row r="2651" spans="1:12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159</x:v>
      </x:c>
      <x:c r="F2651" s="0" t="s">
        <x:v>160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972</x:v>
      </x:c>
    </x:row>
    <x:row r="2652" spans="1:12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159</x:v>
      </x:c>
      <x:c r="F2652" s="0" t="s">
        <x:v>160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109</x:v>
      </x:c>
    </x:row>
    <x:row r="2653" spans="1:12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159</x:v>
      </x:c>
      <x:c r="F2653" s="0" t="s">
        <x:v>160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343</x:v>
      </x:c>
    </x:row>
    <x:row r="2654" spans="1:12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159</x:v>
      </x:c>
      <x:c r="F2654" s="0" t="s">
        <x:v>160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201</x:v>
      </x:c>
    </x:row>
    <x:row r="2655" spans="1:12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159</x:v>
      </x:c>
      <x:c r="F2655" s="0" t="s">
        <x:v>160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76</x:v>
      </x:c>
    </x:row>
    <x:row r="2656" spans="1:12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159</x:v>
      </x:c>
      <x:c r="F2656" s="0" t="s">
        <x:v>160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93</x:v>
      </x:c>
    </x:row>
    <x:row r="2657" spans="1:12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159</x:v>
      </x:c>
      <x:c r="F2657" s="0" t="s">
        <x:v>160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150</x:v>
      </x:c>
    </x:row>
    <x:row r="2658" spans="1:12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159</x:v>
      </x:c>
      <x:c r="F2658" s="0" t="s">
        <x:v>160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284</x:v>
      </x:c>
    </x:row>
    <x:row r="2659" spans="1:12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159</x:v>
      </x:c>
      <x:c r="F2659" s="0" t="s">
        <x:v>160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123</x:v>
      </x:c>
    </x:row>
    <x:row r="2660" spans="1:12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159</x:v>
      </x:c>
      <x:c r="F2660" s="0" t="s">
        <x:v>160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5</x:v>
      </x:c>
    </x:row>
    <x:row r="2661" spans="1:12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159</x:v>
      </x:c>
      <x:c r="F2661" s="0" t="s">
        <x:v>160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82</x:v>
      </x:c>
    </x:row>
    <x:row r="2662" spans="1:12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159</x:v>
      </x:c>
      <x:c r="F2662" s="0" t="s">
        <x:v>160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34</x:v>
      </x:c>
    </x:row>
    <x:row r="2663" spans="1:12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159</x:v>
      </x:c>
      <x:c r="F2663" s="0" t="s">
        <x:v>160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40</x:v>
      </x:c>
    </x:row>
    <x:row r="2664" spans="1:12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159</x:v>
      </x:c>
      <x:c r="F2664" s="0" t="s">
        <x:v>160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72</x:v>
      </x:c>
    </x:row>
    <x:row r="2665" spans="1:12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159</x:v>
      </x:c>
      <x:c r="F2665" s="0" t="s">
        <x:v>160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41</x:v>
      </x:c>
    </x:row>
    <x:row r="2666" spans="1:12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159</x:v>
      </x:c>
      <x:c r="F2667" s="0" t="s">
        <x:v>160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161</x:v>
      </x:c>
      <x:c r="F2668" s="0" t="s">
        <x:v>162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1008</x:v>
      </x:c>
    </x:row>
    <x:row r="2669" spans="1:12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161</x:v>
      </x:c>
      <x:c r="F2669" s="0" t="s">
        <x:v>162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684</x:v>
      </x:c>
    </x:row>
    <x:row r="2670" spans="1:12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161</x:v>
      </x:c>
      <x:c r="F2670" s="0" t="s">
        <x:v>162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31</x:v>
      </x:c>
    </x:row>
    <x:row r="2671" spans="1:12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161</x:v>
      </x:c>
      <x:c r="F2671" s="0" t="s">
        <x:v>162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365</x:v>
      </x:c>
    </x:row>
    <x:row r="2672" spans="1:12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161</x:v>
      </x:c>
      <x:c r="F2672" s="0" t="s">
        <x:v>162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48</x:v>
      </x:c>
    </x:row>
    <x:row r="2673" spans="1:12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161</x:v>
      </x:c>
      <x:c r="F2673" s="0" t="s">
        <x:v>162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161</x:v>
      </x:c>
      <x:c r="F2674" s="0" t="s">
        <x:v>162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27</x:v>
      </x:c>
    </x:row>
    <x:row r="2675" spans="1:12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161</x:v>
      </x:c>
      <x:c r="F2675" s="0" t="s">
        <x:v>162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161</x:v>
      </x:c>
      <x:c r="F2676" s="0" t="s">
        <x:v>162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26</x:v>
      </x:c>
    </x:row>
    <x:row r="2677" spans="1:12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161</x:v>
      </x:c>
      <x:c r="F2677" s="0" t="s">
        <x:v>162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36</x:v>
      </x:c>
    </x:row>
    <x:row r="2678" spans="1:12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161</x:v>
      </x:c>
      <x:c r="F2678" s="0" t="s">
        <x:v>162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161</x:v>
      </x:c>
      <x:c r="F2679" s="0" t="s">
        <x:v>162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16</x:v>
      </x:c>
    </x:row>
    <x:row r="2680" spans="1:12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161</x:v>
      </x:c>
      <x:c r="F2680" s="0" t="s">
        <x:v>162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56</x:v>
      </x:c>
    </x:row>
    <x:row r="2681" spans="1:12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161</x:v>
      </x:c>
      <x:c r="F2681" s="0" t="s">
        <x:v>162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33</x:v>
      </x:c>
    </x:row>
    <x:row r="2682" spans="1:12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161</x:v>
      </x:c>
      <x:c r="F2682" s="0" t="s">
        <x:v>162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214</x:v>
      </x:c>
    </x:row>
    <x:row r="2683" spans="1:12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161</x:v>
      </x:c>
      <x:c r="F2683" s="0" t="s">
        <x:v>162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12</x:v>
      </x:c>
    </x:row>
    <x:row r="2684" spans="1:12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161</x:v>
      </x:c>
      <x:c r="F2684" s="0" t="s">
        <x:v>162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105</x:v>
      </x:c>
    </x:row>
    <x:row r="2685" spans="1:12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161</x:v>
      </x:c>
      <x:c r="F2685" s="0" t="s">
        <x:v>162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161</x:v>
      </x:c>
      <x:c r="F2686" s="0" t="s">
        <x:v>162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26</x:v>
      </x:c>
    </x:row>
    <x:row r="2687" spans="1:12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161</x:v>
      </x:c>
      <x:c r="F2687" s="0" t="s">
        <x:v>162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22</x:v>
      </x:c>
    </x:row>
    <x:row r="2688" spans="1:12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161</x:v>
      </x:c>
      <x:c r="F2688" s="0" t="s">
        <x:v>162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28</x:v>
      </x:c>
    </x:row>
    <x:row r="2689" spans="1:12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161</x:v>
      </x:c>
      <x:c r="F2689" s="0" t="s">
        <x:v>162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66</x:v>
      </x:c>
    </x:row>
    <x:row r="2690" spans="1:12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161</x:v>
      </x:c>
      <x:c r="F2690" s="0" t="s">
        <x:v>162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40</x:v>
      </x:c>
    </x:row>
    <x:row r="2691" spans="1:12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161</x:v>
      </x:c>
      <x:c r="F2691" s="0" t="s">
        <x:v>162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161</x:v>
      </x:c>
      <x:c r="F2692" s="0" t="s">
        <x:v>162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6</x:v>
      </x:c>
    </x:row>
    <x:row r="2693" spans="1:12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161</x:v>
      </x:c>
      <x:c r="F2693" s="0" t="s">
        <x:v>162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161</x:v>
      </x:c>
      <x:c r="F2694" s="0" t="s">
        <x:v>162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161</x:v>
      </x:c>
      <x:c r="F2695" s="0" t="s">
        <x:v>162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44</x:v>
      </x:c>
    </x:row>
    <x:row r="2696" spans="1:12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161</x:v>
      </x:c>
      <x:c r="F2696" s="0" t="s">
        <x:v>162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10</x:v>
      </x:c>
    </x:row>
    <x:row r="2697" spans="1:12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161</x:v>
      </x:c>
      <x:c r="F2697" s="0" t="s">
        <x:v>162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161</x:v>
      </x:c>
      <x:c r="F2698" s="0" t="s">
        <x:v>162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31</x:v>
      </x:c>
    </x:row>
    <x:row r="2699" spans="1:12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163</x:v>
      </x:c>
      <x:c r="F2699" s="0" t="s">
        <x:v>164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3883</x:v>
      </x:c>
    </x:row>
    <x:row r="2700" spans="1:12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163</x:v>
      </x:c>
      <x:c r="F2700" s="0" t="s">
        <x:v>164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2285</x:v>
      </x:c>
    </x:row>
    <x:row r="2701" spans="1:12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163</x:v>
      </x:c>
      <x:c r="F2701" s="0" t="s">
        <x:v>164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163</x:v>
      </x:c>
      <x:c r="F2702" s="0" t="s">
        <x:v>164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1530</x:v>
      </x:c>
    </x:row>
    <x:row r="2703" spans="1:12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163</x:v>
      </x:c>
      <x:c r="F2703" s="0" t="s">
        <x:v>164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105</x:v>
      </x:c>
    </x:row>
    <x:row r="2704" spans="1:12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163</x:v>
      </x:c>
      <x:c r="F2704" s="0" t="s">
        <x:v>164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163</x:v>
      </x:c>
      <x:c r="F2705" s="0" t="s">
        <x:v>164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28</x:v>
      </x:c>
    </x:row>
    <x:row r="2706" spans="1:12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163</x:v>
      </x:c>
      <x:c r="F2706" s="0" t="s">
        <x:v>164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163</x:v>
      </x:c>
      <x:c r="F2707" s="0" t="s">
        <x:v>164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73</x:v>
      </x:c>
    </x:row>
    <x:row r="2708" spans="1:12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163</x:v>
      </x:c>
      <x:c r="F2708" s="0" t="s">
        <x:v>164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78</x:v>
      </x:c>
    </x:row>
    <x:row r="2709" spans="1:12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163</x:v>
      </x:c>
      <x:c r="F2709" s="0" t="s">
        <x:v>164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122</x:v>
      </x:c>
    </x:row>
    <x:row r="2710" spans="1:12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163</x:v>
      </x:c>
      <x:c r="F2710" s="0" t="s">
        <x:v>164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30</x:v>
      </x:c>
    </x:row>
    <x:row r="2711" spans="1:12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163</x:v>
      </x:c>
      <x:c r="F2711" s="0" t="s">
        <x:v>164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121</x:v>
      </x:c>
    </x:row>
    <x:row r="2712" spans="1:12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163</x:v>
      </x:c>
      <x:c r="F2712" s="0" t="s">
        <x:v>164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107</x:v>
      </x:c>
    </x:row>
    <x:row r="2713" spans="1:12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163</x:v>
      </x:c>
      <x:c r="F2713" s="0" t="s">
        <x:v>164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1156</x:v>
      </x:c>
    </x:row>
    <x:row r="2714" spans="1:12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163</x:v>
      </x:c>
      <x:c r="F2714" s="0" t="s">
        <x:v>164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163</x:v>
      </x:c>
      <x:c r="F2715" s="0" t="s">
        <x:v>164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665</x:v>
      </x:c>
    </x:row>
    <x:row r="2716" spans="1:12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163</x:v>
      </x:c>
      <x:c r="F2716" s="0" t="s">
        <x:v>164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58</x:v>
      </x:c>
    </x:row>
    <x:row r="2717" spans="1:12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163</x:v>
      </x:c>
      <x:c r="F2717" s="0" t="s">
        <x:v>164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71</x:v>
      </x:c>
    </x:row>
    <x:row r="2718" spans="1:12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163</x:v>
      </x:c>
      <x:c r="F2718" s="0" t="s">
        <x:v>164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163</x:v>
      </x:c>
      <x:c r="F2719" s="0" t="s">
        <x:v>164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115</x:v>
      </x:c>
    </x:row>
    <x:row r="2720" spans="1:12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163</x:v>
      </x:c>
      <x:c r="F2720" s="0" t="s">
        <x:v>164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348</x:v>
      </x:c>
    </x:row>
    <x:row r="2721" spans="1:12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163</x:v>
      </x:c>
      <x:c r="F2721" s="0" t="s">
        <x:v>164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237</x:v>
      </x:c>
    </x:row>
    <x:row r="2722" spans="1:12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163</x:v>
      </x:c>
      <x:c r="F2722" s="0" t="s">
        <x:v>164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16</x:v>
      </x:c>
    </x:row>
    <x:row r="2723" spans="1:12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163</x:v>
      </x:c>
      <x:c r="F2723" s="0" t="s">
        <x:v>164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58</x:v>
      </x:c>
    </x:row>
    <x:row r="2724" spans="1:12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163</x:v>
      </x:c>
      <x:c r="F2724" s="0" t="s">
        <x:v>164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11</x:v>
      </x:c>
    </x:row>
    <x:row r="2725" spans="1:12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163</x:v>
      </x:c>
      <x:c r="F2725" s="0" t="s">
        <x:v>164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26</x:v>
      </x:c>
    </x:row>
    <x:row r="2726" spans="1:12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163</x:v>
      </x:c>
      <x:c r="F2726" s="0" t="s">
        <x:v>164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94</x:v>
      </x:c>
    </x:row>
    <x:row r="2727" spans="1:12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163</x:v>
      </x:c>
      <x:c r="F2727" s="0" t="s">
        <x:v>164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13</x:v>
      </x:c>
    </x:row>
    <x:row r="2728" spans="1:12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163</x:v>
      </x:c>
      <x:c r="F2728" s="0" t="s">
        <x:v>164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59</x:v>
      </x:c>
    </x:row>
    <x:row r="2729" spans="1:12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163</x:v>
      </x:c>
      <x:c r="F2729" s="0" t="s">
        <x:v>164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22</x:v>
      </x:c>
    </x:row>
    <x:row r="2730" spans="1:12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165</x:v>
      </x:c>
      <x:c r="F2730" s="0" t="s">
        <x:v>166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8830</x:v>
      </x:c>
    </x:row>
    <x:row r="2731" spans="1:12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165</x:v>
      </x:c>
      <x:c r="F2731" s="0" t="s">
        <x:v>166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5615</x:v>
      </x:c>
    </x:row>
    <x:row r="2732" spans="1:12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165</x:v>
      </x:c>
      <x:c r="F2732" s="0" t="s">
        <x:v>166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140</x:v>
      </x:c>
    </x:row>
    <x:row r="2733" spans="1:12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165</x:v>
      </x:c>
      <x:c r="F2733" s="0" t="s">
        <x:v>166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2672</x:v>
      </x:c>
    </x:row>
    <x:row r="2734" spans="1:12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165</x:v>
      </x:c>
      <x:c r="F2734" s="0" t="s">
        <x:v>166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434</x:v>
      </x:c>
    </x:row>
    <x:row r="2735" spans="1:12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165</x:v>
      </x:c>
      <x:c r="F2735" s="0" t="s">
        <x:v>166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139</x:v>
      </x:c>
    </x:row>
    <x:row r="2736" spans="1:12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165</x:v>
      </x:c>
      <x:c r="F2736" s="0" t="s">
        <x:v>166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203</x:v>
      </x:c>
    </x:row>
    <x:row r="2737" spans="1:12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165</x:v>
      </x:c>
      <x:c r="F2737" s="0" t="s">
        <x:v>166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197</x:v>
      </x:c>
    </x:row>
    <x:row r="2738" spans="1:12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165</x:v>
      </x:c>
      <x:c r="F2738" s="0" t="s">
        <x:v>166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489</x:v>
      </x:c>
    </x:row>
    <x:row r="2739" spans="1:12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165</x:v>
      </x:c>
      <x:c r="F2739" s="0" t="s">
        <x:v>166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558</x:v>
      </x:c>
    </x:row>
    <x:row r="2740" spans="1:12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165</x:v>
      </x:c>
      <x:c r="F2740" s="0" t="s">
        <x:v>166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180</x:v>
      </x:c>
    </x:row>
    <x:row r="2741" spans="1:12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165</x:v>
      </x:c>
      <x:c r="F2741" s="0" t="s">
        <x:v>166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231</x:v>
      </x:c>
    </x:row>
    <x:row r="2742" spans="1:12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165</x:v>
      </x:c>
      <x:c r="F2742" s="0" t="s">
        <x:v>166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227</x:v>
      </x:c>
    </x:row>
    <x:row r="2743" spans="1:12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165</x:v>
      </x:c>
      <x:c r="F2743" s="0" t="s">
        <x:v>166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145</x:v>
      </x:c>
    </x:row>
    <x:row r="2744" spans="1:12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165</x:v>
      </x:c>
      <x:c r="F2744" s="0" t="s">
        <x:v>166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1672</x:v>
      </x:c>
    </x:row>
    <x:row r="2745" spans="1:12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165</x:v>
      </x:c>
      <x:c r="F2745" s="0" t="s">
        <x:v>166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145</x:v>
      </x:c>
    </x:row>
    <x:row r="2746" spans="1:12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165</x:v>
      </x:c>
      <x:c r="F2746" s="0" t="s">
        <x:v>166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478</x:v>
      </x:c>
    </x:row>
    <x:row r="2747" spans="1:12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165</x:v>
      </x:c>
      <x:c r="F2747" s="0" t="s">
        <x:v>166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82</x:v>
      </x:c>
    </x:row>
    <x:row r="2748" spans="1:12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165</x:v>
      </x:c>
      <x:c r="F2748" s="0" t="s">
        <x:v>166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465</x:v>
      </x:c>
    </x:row>
    <x:row r="2749" spans="1:12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165</x:v>
      </x:c>
      <x:c r="F2749" s="0" t="s">
        <x:v>166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383</x:v>
      </x:c>
    </x:row>
    <x:row r="2750" spans="1:12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165</x:v>
      </x:c>
      <x:c r="F2750" s="0" t="s">
        <x:v>166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119</x:v>
      </x:c>
    </x:row>
    <x:row r="2751" spans="1:12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165</x:v>
      </x:c>
      <x:c r="F2751" s="0" t="s">
        <x:v>166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765</x:v>
      </x:c>
    </x:row>
    <x:row r="2752" spans="1:12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165</x:v>
      </x:c>
      <x:c r="F2752" s="0" t="s">
        <x:v>166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318</x:v>
      </x:c>
    </x:row>
    <x:row r="2753" spans="1:12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165</x:v>
      </x:c>
      <x:c r="F2753" s="0" t="s">
        <x:v>166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66</x:v>
      </x:c>
    </x:row>
    <x:row r="2754" spans="1:12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165</x:v>
      </x:c>
      <x:c r="F2754" s="0" t="s">
        <x:v>166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197</x:v>
      </x:c>
    </x:row>
    <x:row r="2755" spans="1:12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165</x:v>
      </x:c>
      <x:c r="F2755" s="0" t="s">
        <x:v>166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104</x:v>
      </x:c>
    </x:row>
    <x:row r="2756" spans="1:12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165</x:v>
      </x:c>
      <x:c r="F2756" s="0" t="s">
        <x:v>166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80</x:v>
      </x:c>
    </x:row>
    <x:row r="2757" spans="1:12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165</x:v>
      </x:c>
      <x:c r="F2757" s="0" t="s">
        <x:v>166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778</x:v>
      </x:c>
    </x:row>
    <x:row r="2758" spans="1:12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165</x:v>
      </x:c>
      <x:c r="F2758" s="0" t="s">
        <x:v>166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328</x:v>
      </x:c>
    </x:row>
    <x:row r="2759" spans="1:12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165</x:v>
      </x:c>
      <x:c r="F2759" s="0" t="s">
        <x:v>166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90</x:v>
      </x:c>
    </x:row>
    <x:row r="2760" spans="1:12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165</x:v>
      </x:c>
      <x:c r="F2760" s="0" t="s">
        <x:v>166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360</x:v>
      </x:c>
    </x:row>
    <x:row r="2761" spans="1:12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167</x:v>
      </x:c>
      <x:c r="F2761" s="0" t="s">
        <x:v>168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16607</x:v>
      </x:c>
    </x:row>
    <x:row r="2762" spans="1:12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167</x:v>
      </x:c>
      <x:c r="F2762" s="0" t="s">
        <x:v>168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10318</x:v>
      </x:c>
    </x:row>
    <x:row r="2763" spans="1:12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167</x:v>
      </x:c>
      <x:c r="F2763" s="0" t="s">
        <x:v>168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106</x:v>
      </x:c>
    </x:row>
    <x:row r="2764" spans="1:12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167</x:v>
      </x:c>
      <x:c r="F2764" s="0" t="s">
        <x:v>168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4737</x:v>
      </x:c>
    </x:row>
    <x:row r="2765" spans="1:12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167</x:v>
      </x:c>
      <x:c r="F2765" s="0" t="s">
        <x:v>168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708</x:v>
      </x:c>
    </x:row>
    <x:row r="2766" spans="1:12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167</x:v>
      </x:c>
      <x:c r="F2766" s="0" t="s">
        <x:v>168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167</x:v>
      </x:c>
      <x:c r="F2767" s="0" t="s">
        <x:v>168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359</x:v>
      </x:c>
    </x:row>
    <x:row r="2768" spans="1:12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167</x:v>
      </x:c>
      <x:c r="F2768" s="0" t="s">
        <x:v>168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220</x:v>
      </x:c>
    </x:row>
    <x:row r="2769" spans="1:12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167</x:v>
      </x:c>
      <x:c r="F2769" s="0" t="s">
        <x:v>168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748</x:v>
      </x:c>
    </x:row>
    <x:row r="2770" spans="1:12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167</x:v>
      </x:c>
      <x:c r="F2770" s="0" t="s">
        <x:v>168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1570</x:v>
      </x:c>
    </x:row>
    <x:row r="2771" spans="1:12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167</x:v>
      </x:c>
      <x:c r="F2771" s="0" t="s">
        <x:v>168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475</x:v>
      </x:c>
    </x:row>
    <x:row r="2772" spans="1:12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167</x:v>
      </x:c>
      <x:c r="F2772" s="0" t="s">
        <x:v>168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469</x:v>
      </x:c>
    </x:row>
    <x:row r="2773" spans="1:12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167</x:v>
      </x:c>
      <x:c r="F2773" s="0" t="s">
        <x:v>168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383</x:v>
      </x:c>
    </x:row>
    <x:row r="2774" spans="1:12">
      <x:c r="A2774" s="0" t="s">
        <x:v>2</x:v>
      </x:c>
      <x:c r="B2774" s="0" t="s">
        <x:v>4</x:v>
      </x:c>
      <x:c r="C2774" s="0" t="s">
        <x:v>240</x:v>
      </x:c>
      <x:c r="D2774" s="0" t="s">
        <x:v>241</x:v>
      </x:c>
      <x:c r="E2774" s="0" t="s">
        <x:v>167</x:v>
      </x:c>
      <x:c r="F2774" s="0" t="s">
        <x:v>168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356</x:v>
      </x:c>
    </x:row>
    <x:row r="2775" spans="1:12">
      <x:c r="A2775" s="0" t="s">
        <x:v>2</x:v>
      </x:c>
      <x:c r="B2775" s="0" t="s">
        <x:v>4</x:v>
      </x:c>
      <x:c r="C2775" s="0" t="s">
        <x:v>240</x:v>
      </x:c>
      <x:c r="D2775" s="0" t="s">
        <x:v>241</x:v>
      </x:c>
      <x:c r="E2775" s="0" t="s">
        <x:v>167</x:v>
      </x:c>
      <x:c r="F2775" s="0" t="s">
        <x:v>168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3038</x:v>
      </x:c>
    </x:row>
    <x:row r="2776" spans="1:12">
      <x:c r="A2776" s="0" t="s">
        <x:v>2</x:v>
      </x:c>
      <x:c r="B2776" s="0" t="s">
        <x:v>4</x:v>
      </x:c>
      <x:c r="C2776" s="0" t="s">
        <x:v>240</x:v>
      </x:c>
      <x:c r="D2776" s="0" t="s">
        <x:v>241</x:v>
      </x:c>
      <x:c r="E2776" s="0" t="s">
        <x:v>167</x:v>
      </x:c>
      <x:c r="F2776" s="0" t="s">
        <x:v>168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162</x:v>
      </x:c>
    </x:row>
    <x:row r="2777" spans="1:12">
      <x:c r="A2777" s="0" t="s">
        <x:v>2</x:v>
      </x:c>
      <x:c r="B2777" s="0" t="s">
        <x:v>4</x:v>
      </x:c>
      <x:c r="C2777" s="0" t="s">
        <x:v>240</x:v>
      </x:c>
      <x:c r="D2777" s="0" t="s">
        <x:v>241</x:v>
      </x:c>
      <x:c r="E2777" s="0" t="s">
        <x:v>167</x:v>
      </x:c>
      <x:c r="F2777" s="0" t="s">
        <x:v>168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1304</x:v>
      </x:c>
    </x:row>
    <x:row r="2778" spans="1:12">
      <x:c r="A2778" s="0" t="s">
        <x:v>2</x:v>
      </x:c>
      <x:c r="B2778" s="0" t="s">
        <x:v>4</x:v>
      </x:c>
      <x:c r="C2778" s="0" t="s">
        <x:v>240</x:v>
      </x:c>
      <x:c r="D2778" s="0" t="s">
        <x:v>241</x:v>
      </x:c>
      <x:c r="E2778" s="0" t="s">
        <x:v>167</x:v>
      </x:c>
      <x:c r="F2778" s="0" t="s">
        <x:v>168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397</x:v>
      </x:c>
    </x:row>
    <x:row r="2779" spans="1:12">
      <x:c r="A2779" s="0" t="s">
        <x:v>2</x:v>
      </x:c>
      <x:c r="B2779" s="0" t="s">
        <x:v>4</x:v>
      </x:c>
      <x:c r="C2779" s="0" t="s">
        <x:v>240</x:v>
      </x:c>
      <x:c r="D2779" s="0" t="s">
        <x:v>241</x:v>
      </x:c>
      <x:c r="E2779" s="0" t="s">
        <x:v>167</x:v>
      </x:c>
      <x:c r="F2779" s="0" t="s">
        <x:v>168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425</x:v>
      </x:c>
    </x:row>
    <x:row r="2780" spans="1:12">
      <x:c r="A2780" s="0" t="s">
        <x:v>2</x:v>
      </x:c>
      <x:c r="B2780" s="0" t="s">
        <x:v>4</x:v>
      </x:c>
      <x:c r="C2780" s="0" t="s">
        <x:v>240</x:v>
      </x:c>
      <x:c r="D2780" s="0" t="s">
        <x:v>241</x:v>
      </x:c>
      <x:c r="E2780" s="0" t="s">
        <x:v>167</x:v>
      </x:c>
      <x:c r="F2780" s="0" t="s">
        <x:v>168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545</x:v>
      </x:c>
    </x:row>
    <x:row r="2781" spans="1:12">
      <x:c r="A2781" s="0" t="s">
        <x:v>2</x:v>
      </x:c>
      <x:c r="B2781" s="0" t="s">
        <x:v>4</x:v>
      </x:c>
      <x:c r="C2781" s="0" t="s">
        <x:v>240</x:v>
      </x:c>
      <x:c r="D2781" s="0" t="s">
        <x:v>241</x:v>
      </x:c>
      <x:c r="E2781" s="0" t="s">
        <x:v>167</x:v>
      </x:c>
      <x:c r="F2781" s="0" t="s">
        <x:v>168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205</x:v>
      </x:c>
    </x:row>
    <x:row r="2782" spans="1:12">
      <x:c r="A2782" s="0" t="s">
        <x:v>2</x:v>
      </x:c>
      <x:c r="B2782" s="0" t="s">
        <x:v>4</x:v>
      </x:c>
      <x:c r="C2782" s="0" t="s">
        <x:v>240</x:v>
      </x:c>
      <x:c r="D2782" s="0" t="s">
        <x:v>241</x:v>
      </x:c>
      <x:c r="E2782" s="0" t="s">
        <x:v>167</x:v>
      </x:c>
      <x:c r="F2782" s="0" t="s">
        <x:v>168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1354</x:v>
      </x:c>
    </x:row>
    <x:row r="2783" spans="1:12">
      <x:c r="A2783" s="0" t="s">
        <x:v>2</x:v>
      </x:c>
      <x:c r="B2783" s="0" t="s">
        <x:v>4</x:v>
      </x:c>
      <x:c r="C2783" s="0" t="s">
        <x:v>240</x:v>
      </x:c>
      <x:c r="D2783" s="0" t="s">
        <x:v>241</x:v>
      </x:c>
      <x:c r="E2783" s="0" t="s">
        <x:v>167</x:v>
      </x:c>
      <x:c r="F2783" s="0" t="s">
        <x:v>168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599</x:v>
      </x:c>
    </x:row>
    <x:row r="2784" spans="1:12">
      <x:c r="A2784" s="0" t="s">
        <x:v>2</x:v>
      </x:c>
      <x:c r="B2784" s="0" t="s">
        <x:v>4</x:v>
      </x:c>
      <x:c r="C2784" s="0" t="s">
        <x:v>240</x:v>
      </x:c>
      <x:c r="D2784" s="0" t="s">
        <x:v>241</x:v>
      </x:c>
      <x:c r="E2784" s="0" t="s">
        <x:v>167</x:v>
      </x:c>
      <x:c r="F2784" s="0" t="s">
        <x:v>168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77</x:v>
      </x:c>
    </x:row>
    <x:row r="2785" spans="1:12">
      <x:c r="A2785" s="0" t="s">
        <x:v>2</x:v>
      </x:c>
      <x:c r="B2785" s="0" t="s">
        <x:v>4</x:v>
      </x:c>
      <x:c r="C2785" s="0" t="s">
        <x:v>240</x:v>
      </x:c>
      <x:c r="D2785" s="0" t="s">
        <x:v>241</x:v>
      </x:c>
      <x:c r="E2785" s="0" t="s">
        <x:v>167</x:v>
      </x:c>
      <x:c r="F2785" s="0" t="s">
        <x:v>168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393</x:v>
      </x:c>
    </x:row>
    <x:row r="2786" spans="1:12">
      <x:c r="A2786" s="0" t="s">
        <x:v>2</x:v>
      </x:c>
      <x:c r="B2786" s="0" t="s">
        <x:v>4</x:v>
      </x:c>
      <x:c r="C2786" s="0" t="s">
        <x:v>240</x:v>
      </x:c>
      <x:c r="D2786" s="0" t="s">
        <x:v>241</x:v>
      </x:c>
      <x:c r="E2786" s="0" t="s">
        <x:v>167</x:v>
      </x:c>
      <x:c r="F2786" s="0" t="s">
        <x:v>168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171</x:v>
      </x:c>
    </x:row>
    <x:row r="2787" spans="1:12">
      <x:c r="A2787" s="0" t="s">
        <x:v>2</x:v>
      </x:c>
      <x:c r="B2787" s="0" t="s">
        <x:v>4</x:v>
      </x:c>
      <x:c r="C2787" s="0" t="s">
        <x:v>240</x:v>
      </x:c>
      <x:c r="D2787" s="0" t="s">
        <x:v>241</x:v>
      </x:c>
      <x:c r="E2787" s="0" t="s">
        <x:v>167</x:v>
      </x:c>
      <x:c r="F2787" s="0" t="s">
        <x:v>168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114</x:v>
      </x:c>
    </x:row>
    <x:row r="2788" spans="1:12">
      <x:c r="A2788" s="0" t="s">
        <x:v>2</x:v>
      </x:c>
      <x:c r="B2788" s="0" t="s">
        <x:v>4</x:v>
      </x:c>
      <x:c r="C2788" s="0" t="s">
        <x:v>240</x:v>
      </x:c>
      <x:c r="D2788" s="0" t="s">
        <x:v>241</x:v>
      </x:c>
      <x:c r="E2788" s="0" t="s">
        <x:v>167</x:v>
      </x:c>
      <x:c r="F2788" s="0" t="s">
        <x:v>168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1897</x:v>
      </x:c>
    </x:row>
    <x:row r="2789" spans="1:12">
      <x:c r="A2789" s="0" t="s">
        <x:v>2</x:v>
      </x:c>
      <x:c r="B2789" s="0" t="s">
        <x:v>4</x:v>
      </x:c>
      <x:c r="C2789" s="0" t="s">
        <x:v>240</x:v>
      </x:c>
      <x:c r="D2789" s="0" t="s">
        <x:v>241</x:v>
      </x:c>
      <x:c r="E2789" s="0" t="s">
        <x:v>167</x:v>
      </x:c>
      <x:c r="F2789" s="0" t="s">
        <x:v>168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631</x:v>
      </x:c>
    </x:row>
    <x:row r="2790" spans="1:12">
      <x:c r="A2790" s="0" t="s">
        <x:v>2</x:v>
      </x:c>
      <x:c r="B2790" s="0" t="s">
        <x:v>4</x:v>
      </x:c>
      <x:c r="C2790" s="0" t="s">
        <x:v>240</x:v>
      </x:c>
      <x:c r="D2790" s="0" t="s">
        <x:v>241</x:v>
      </x:c>
      <x:c r="E2790" s="0" t="s">
        <x:v>167</x:v>
      </x:c>
      <x:c r="F2790" s="0" t="s">
        <x:v>168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175</x:v>
      </x:c>
    </x:row>
    <x:row r="2791" spans="1:12">
      <x:c r="A2791" s="0" t="s">
        <x:v>2</x:v>
      </x:c>
      <x:c r="B2791" s="0" t="s">
        <x:v>4</x:v>
      </x:c>
      <x:c r="C2791" s="0" t="s">
        <x:v>240</x:v>
      </x:c>
      <x:c r="D2791" s="0" t="s">
        <x:v>241</x:v>
      </x:c>
      <x:c r="E2791" s="0" t="s">
        <x:v>167</x:v>
      </x:c>
      <x:c r="F2791" s="0" t="s">
        <x:v>168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1091</x:v>
      </x:c>
    </x:row>
    <x:row r="2792" spans="1:12">
      <x:c r="A2792" s="0" t="s">
        <x:v>2</x:v>
      </x:c>
      <x:c r="B2792" s="0" t="s">
        <x:v>4</x:v>
      </x:c>
      <x:c r="C2792" s="0" t="s">
        <x:v>240</x:v>
      </x:c>
      <x:c r="D2792" s="0" t="s">
        <x:v>241</x:v>
      </x:c>
      <x:c r="E2792" s="0" t="s">
        <x:v>169</x:v>
      </x:c>
      <x:c r="F2792" s="0" t="s">
        <x:v>170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177</x:v>
      </x:c>
    </x:row>
    <x:row r="2793" spans="1:12">
      <x:c r="A2793" s="0" t="s">
        <x:v>2</x:v>
      </x:c>
      <x:c r="B2793" s="0" t="s">
        <x:v>4</x:v>
      </x:c>
      <x:c r="C2793" s="0" t="s">
        <x:v>240</x:v>
      </x:c>
      <x:c r="D2793" s="0" t="s">
        <x:v>241</x:v>
      </x:c>
      <x:c r="E2793" s="0" t="s">
        <x:v>169</x:v>
      </x:c>
      <x:c r="F2793" s="0" t="s">
        <x:v>170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118</x:v>
      </x:c>
    </x:row>
    <x:row r="2794" spans="1:12">
      <x:c r="A2794" s="0" t="s">
        <x:v>2</x:v>
      </x:c>
      <x:c r="B2794" s="0" t="s">
        <x:v>4</x:v>
      </x:c>
      <x:c r="C2794" s="0" t="s">
        <x:v>240</x:v>
      </x:c>
      <x:c r="D2794" s="0" t="s">
        <x:v>241</x:v>
      </x:c>
      <x:c r="E2794" s="0" t="s">
        <x:v>169</x:v>
      </x:c>
      <x:c r="F2794" s="0" t="s">
        <x:v>170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240</x:v>
      </x:c>
      <x:c r="D2795" s="0" t="s">
        <x:v>241</x:v>
      </x:c>
      <x:c r="E2795" s="0" t="s">
        <x:v>169</x:v>
      </x:c>
      <x:c r="F2795" s="0" t="s">
        <x:v>170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65</x:v>
      </x:c>
    </x:row>
    <x:row r="2796" spans="1:12">
      <x:c r="A2796" s="0" t="s">
        <x:v>2</x:v>
      </x:c>
      <x:c r="B2796" s="0" t="s">
        <x:v>4</x:v>
      </x:c>
      <x:c r="C2796" s="0" t="s">
        <x:v>240</x:v>
      </x:c>
      <x:c r="D2796" s="0" t="s">
        <x:v>241</x:v>
      </x:c>
      <x:c r="E2796" s="0" t="s">
        <x:v>169</x:v>
      </x:c>
      <x:c r="F2796" s="0" t="s">
        <x:v>170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240</x:v>
      </x:c>
      <x:c r="D2797" s="0" t="s">
        <x:v>241</x:v>
      </x:c>
      <x:c r="E2797" s="0" t="s">
        <x:v>169</x:v>
      </x:c>
      <x:c r="F2797" s="0" t="s">
        <x:v>170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240</x:v>
      </x:c>
      <x:c r="D2798" s="0" t="s">
        <x:v>241</x:v>
      </x:c>
      <x:c r="E2798" s="0" t="s">
        <x:v>169</x:v>
      </x:c>
      <x:c r="F2798" s="0" t="s">
        <x:v>170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240</x:v>
      </x:c>
      <x:c r="D2799" s="0" t="s">
        <x:v>241</x:v>
      </x:c>
      <x:c r="E2799" s="0" t="s">
        <x:v>169</x:v>
      </x:c>
      <x:c r="F2799" s="0" t="s">
        <x:v>170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</x:row>
    <x:row r="2800" spans="1:12">
      <x:c r="A2800" s="0" t="s">
        <x:v>2</x:v>
      </x:c>
      <x:c r="B2800" s="0" t="s">
        <x:v>4</x:v>
      </x:c>
      <x:c r="C2800" s="0" t="s">
        <x:v>240</x:v>
      </x:c>
      <x:c r="D2800" s="0" t="s">
        <x:v>241</x:v>
      </x:c>
      <x:c r="E2800" s="0" t="s">
        <x:v>169</x:v>
      </x:c>
      <x:c r="F2800" s="0" t="s">
        <x:v>170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240</x:v>
      </x:c>
      <x:c r="D2801" s="0" t="s">
        <x:v>241</x:v>
      </x:c>
      <x:c r="E2801" s="0" t="s">
        <x:v>169</x:v>
      </x:c>
      <x:c r="F2801" s="0" t="s">
        <x:v>170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240</x:v>
      </x:c>
      <x:c r="D2802" s="0" t="s">
        <x:v>241</x:v>
      </x:c>
      <x:c r="E2802" s="0" t="s">
        <x:v>169</x:v>
      </x:c>
      <x:c r="F2802" s="0" t="s">
        <x:v>170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240</x:v>
      </x:c>
      <x:c r="D2803" s="0" t="s">
        <x:v>241</x:v>
      </x:c>
      <x:c r="E2803" s="0" t="s">
        <x:v>169</x:v>
      </x:c>
      <x:c r="F2803" s="0" t="s">
        <x:v>170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240</x:v>
      </x:c>
      <x:c r="D2804" s="0" t="s">
        <x:v>241</x:v>
      </x:c>
      <x:c r="E2804" s="0" t="s">
        <x:v>169</x:v>
      </x:c>
      <x:c r="F2804" s="0" t="s">
        <x:v>170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240</x:v>
      </x:c>
      <x:c r="D2805" s="0" t="s">
        <x:v>241</x:v>
      </x:c>
      <x:c r="E2805" s="0" t="s">
        <x:v>169</x:v>
      </x:c>
      <x:c r="F2805" s="0" t="s">
        <x:v>170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240</x:v>
      </x:c>
      <x:c r="D2806" s="0" t="s">
        <x:v>241</x:v>
      </x:c>
      <x:c r="E2806" s="0" t="s">
        <x:v>169</x:v>
      </x:c>
      <x:c r="F2806" s="0" t="s">
        <x:v>170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37</x:v>
      </x:c>
    </x:row>
    <x:row r="2807" spans="1:12">
      <x:c r="A2807" s="0" t="s">
        <x:v>2</x:v>
      </x:c>
      <x:c r="B2807" s="0" t="s">
        <x:v>4</x:v>
      </x:c>
      <x:c r="C2807" s="0" t="s">
        <x:v>240</x:v>
      </x:c>
      <x:c r="D2807" s="0" t="s">
        <x:v>241</x:v>
      </x:c>
      <x:c r="E2807" s="0" t="s">
        <x:v>169</x:v>
      </x:c>
      <x:c r="F2807" s="0" t="s">
        <x:v>170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240</x:v>
      </x:c>
      <x:c r="D2808" s="0" t="s">
        <x:v>241</x:v>
      </x:c>
      <x:c r="E2808" s="0" t="s">
        <x:v>169</x:v>
      </x:c>
      <x:c r="F2808" s="0" t="s">
        <x:v>170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240</x:v>
      </x:c>
      <x:c r="D2809" s="0" t="s">
        <x:v>241</x:v>
      </x:c>
      <x:c r="E2809" s="0" t="s">
        <x:v>169</x:v>
      </x:c>
      <x:c r="F2809" s="0" t="s">
        <x:v>170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240</x:v>
      </x:c>
      <x:c r="D2810" s="0" t="s">
        <x:v>241</x:v>
      </x:c>
      <x:c r="E2810" s="0" t="s">
        <x:v>169</x:v>
      </x:c>
      <x:c r="F2810" s="0" t="s">
        <x:v>170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240</x:v>
      </x:c>
      <x:c r="D2811" s="0" t="s">
        <x:v>241</x:v>
      </x:c>
      <x:c r="E2811" s="0" t="s">
        <x:v>169</x:v>
      </x:c>
      <x:c r="F2811" s="0" t="s">
        <x:v>170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240</x:v>
      </x:c>
      <x:c r="D2812" s="0" t="s">
        <x:v>241</x:v>
      </x:c>
      <x:c r="E2812" s="0" t="s">
        <x:v>169</x:v>
      </x:c>
      <x:c r="F2812" s="0" t="s">
        <x:v>170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3</x:v>
      </x:c>
    </x:row>
    <x:row r="2813" spans="1:12">
      <x:c r="A2813" s="0" t="s">
        <x:v>2</x:v>
      </x:c>
      <x:c r="B2813" s="0" t="s">
        <x:v>4</x:v>
      </x:c>
      <x:c r="C2813" s="0" t="s">
        <x:v>240</x:v>
      </x:c>
      <x:c r="D2813" s="0" t="s">
        <x:v>241</x:v>
      </x:c>
      <x:c r="E2813" s="0" t="s">
        <x:v>169</x:v>
      </x:c>
      <x:c r="F2813" s="0" t="s">
        <x:v>170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240</x:v>
      </x:c>
      <x:c r="D2814" s="0" t="s">
        <x:v>241</x:v>
      </x:c>
      <x:c r="E2814" s="0" t="s">
        <x:v>169</x:v>
      </x:c>
      <x:c r="F2814" s="0" t="s">
        <x:v>170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240</x:v>
      </x:c>
      <x:c r="D2815" s="0" t="s">
        <x:v>241</x:v>
      </x:c>
      <x:c r="E2815" s="0" t="s">
        <x:v>169</x:v>
      </x:c>
      <x:c r="F2815" s="0" t="s">
        <x:v>170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240</x:v>
      </x:c>
      <x:c r="D2816" s="0" t="s">
        <x:v>241</x:v>
      </x:c>
      <x:c r="E2816" s="0" t="s">
        <x:v>169</x:v>
      </x:c>
      <x:c r="F2816" s="0" t="s">
        <x:v>170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240</x:v>
      </x:c>
      <x:c r="D2817" s="0" t="s">
        <x:v>241</x:v>
      </x:c>
      <x:c r="E2817" s="0" t="s">
        <x:v>169</x:v>
      </x:c>
      <x:c r="F2817" s="0" t="s">
        <x:v>170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240</x:v>
      </x:c>
      <x:c r="D2818" s="0" t="s">
        <x:v>241</x:v>
      </x:c>
      <x:c r="E2818" s="0" t="s">
        <x:v>169</x:v>
      </x:c>
      <x:c r="F2818" s="0" t="s">
        <x:v>170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3</x:v>
      </x:c>
    </x:row>
    <x:row r="2819" spans="1:12">
      <x:c r="A2819" s="0" t="s">
        <x:v>2</x:v>
      </x:c>
      <x:c r="B2819" s="0" t="s">
        <x:v>4</x:v>
      </x:c>
      <x:c r="C2819" s="0" t="s">
        <x:v>240</x:v>
      </x:c>
      <x:c r="D2819" s="0" t="s">
        <x:v>241</x:v>
      </x:c>
      <x:c r="E2819" s="0" t="s">
        <x:v>169</x:v>
      </x:c>
      <x:c r="F2819" s="0" t="s">
        <x:v>170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6</x:v>
      </x:c>
    </x:row>
    <x:row r="2820" spans="1:12">
      <x:c r="A2820" s="0" t="s">
        <x:v>2</x:v>
      </x:c>
      <x:c r="B2820" s="0" t="s">
        <x:v>4</x:v>
      </x:c>
      <x:c r="C2820" s="0" t="s">
        <x:v>240</x:v>
      </x:c>
      <x:c r="D2820" s="0" t="s">
        <x:v>241</x:v>
      </x:c>
      <x:c r="E2820" s="0" t="s">
        <x:v>169</x:v>
      </x:c>
      <x:c r="F2820" s="0" t="s">
        <x:v>170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240</x:v>
      </x:c>
      <x:c r="D2821" s="0" t="s">
        <x:v>241</x:v>
      </x:c>
      <x:c r="E2821" s="0" t="s">
        <x:v>169</x:v>
      </x:c>
      <x:c r="F2821" s="0" t="s">
        <x:v>170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240</x:v>
      </x:c>
      <x:c r="D2822" s="0" t="s">
        <x:v>241</x:v>
      </x:c>
      <x:c r="E2822" s="0" t="s">
        <x:v>169</x:v>
      </x:c>
      <x:c r="F2822" s="0" t="s">
        <x:v>170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240</x:v>
      </x:c>
      <x:c r="D2823" s="0" t="s">
        <x:v>241</x:v>
      </x:c>
      <x:c r="E2823" s="0" t="s">
        <x:v>171</x:v>
      </x:c>
      <x:c r="F2823" s="0" t="s">
        <x:v>172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59609</x:v>
      </x:c>
    </x:row>
    <x:row r="2824" spans="1:12">
      <x:c r="A2824" s="0" t="s">
        <x:v>2</x:v>
      </x:c>
      <x:c r="B2824" s="0" t="s">
        <x:v>4</x:v>
      </x:c>
      <x:c r="C2824" s="0" t="s">
        <x:v>240</x:v>
      </x:c>
      <x:c r="D2824" s="0" t="s">
        <x:v>241</x:v>
      </x:c>
      <x:c r="E2824" s="0" t="s">
        <x:v>171</x:v>
      </x:c>
      <x:c r="F2824" s="0" t="s">
        <x:v>172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33159</x:v>
      </x:c>
    </x:row>
    <x:row r="2825" spans="1:12">
      <x:c r="A2825" s="0" t="s">
        <x:v>2</x:v>
      </x:c>
      <x:c r="B2825" s="0" t="s">
        <x:v>4</x:v>
      </x:c>
      <x:c r="C2825" s="0" t="s">
        <x:v>240</x:v>
      </x:c>
      <x:c r="D2825" s="0" t="s">
        <x:v>241</x:v>
      </x:c>
      <x:c r="E2825" s="0" t="s">
        <x:v>171</x:v>
      </x:c>
      <x:c r="F2825" s="0" t="s">
        <x:v>172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1142</x:v>
      </x:c>
    </x:row>
    <x:row r="2826" spans="1:12">
      <x:c r="A2826" s="0" t="s">
        <x:v>2</x:v>
      </x:c>
      <x:c r="B2826" s="0" t="s">
        <x:v>4</x:v>
      </x:c>
      <x:c r="C2826" s="0" t="s">
        <x:v>240</x:v>
      </x:c>
      <x:c r="D2826" s="0" t="s">
        <x:v>241</x:v>
      </x:c>
      <x:c r="E2826" s="0" t="s">
        <x:v>171</x:v>
      </x:c>
      <x:c r="F2826" s="0" t="s">
        <x:v>172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17087</x:v>
      </x:c>
    </x:row>
    <x:row r="2827" spans="1:12">
      <x:c r="A2827" s="0" t="s">
        <x:v>2</x:v>
      </x:c>
      <x:c r="B2827" s="0" t="s">
        <x:v>4</x:v>
      </x:c>
      <x:c r="C2827" s="0" t="s">
        <x:v>240</x:v>
      </x:c>
      <x:c r="D2827" s="0" t="s">
        <x:v>241</x:v>
      </x:c>
      <x:c r="E2827" s="0" t="s">
        <x:v>171</x:v>
      </x:c>
      <x:c r="F2827" s="0" t="s">
        <x:v>172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3649</x:v>
      </x:c>
    </x:row>
    <x:row r="2828" spans="1:12">
      <x:c r="A2828" s="0" t="s">
        <x:v>2</x:v>
      </x:c>
      <x:c r="B2828" s="0" t="s">
        <x:v>4</x:v>
      </x:c>
      <x:c r="C2828" s="0" t="s">
        <x:v>240</x:v>
      </x:c>
      <x:c r="D2828" s="0" t="s">
        <x:v>241</x:v>
      </x:c>
      <x:c r="E2828" s="0" t="s">
        <x:v>171</x:v>
      </x:c>
      <x:c r="F2828" s="0" t="s">
        <x:v>172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1088</x:v>
      </x:c>
    </x:row>
    <x:row r="2829" spans="1:12">
      <x:c r="A2829" s="0" t="s">
        <x:v>2</x:v>
      </x:c>
      <x:c r="B2829" s="0" t="s">
        <x:v>4</x:v>
      </x:c>
      <x:c r="C2829" s="0" t="s">
        <x:v>240</x:v>
      </x:c>
      <x:c r="D2829" s="0" t="s">
        <x:v>241</x:v>
      </x:c>
      <x:c r="E2829" s="0" t="s">
        <x:v>171</x:v>
      </x:c>
      <x:c r="F2829" s="0" t="s">
        <x:v>172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1103</x:v>
      </x:c>
    </x:row>
    <x:row r="2830" spans="1:12">
      <x:c r="A2830" s="0" t="s">
        <x:v>2</x:v>
      </x:c>
      <x:c r="B2830" s="0" t="s">
        <x:v>4</x:v>
      </x:c>
      <x:c r="C2830" s="0" t="s">
        <x:v>240</x:v>
      </x:c>
      <x:c r="D2830" s="0" t="s">
        <x:v>241</x:v>
      </x:c>
      <x:c r="E2830" s="0" t="s">
        <x:v>171</x:v>
      </x:c>
      <x:c r="F2830" s="0" t="s">
        <x:v>172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843</x:v>
      </x:c>
    </x:row>
    <x:row r="2831" spans="1:12">
      <x:c r="A2831" s="0" t="s">
        <x:v>2</x:v>
      </x:c>
      <x:c r="B2831" s="0" t="s">
        <x:v>4</x:v>
      </x:c>
      <x:c r="C2831" s="0" t="s">
        <x:v>240</x:v>
      </x:c>
      <x:c r="D2831" s="0" t="s">
        <x:v>241</x:v>
      </x:c>
      <x:c r="E2831" s="0" t="s">
        <x:v>171</x:v>
      </x:c>
      <x:c r="F2831" s="0" t="s">
        <x:v>172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914</x:v>
      </x:c>
    </x:row>
    <x:row r="2832" spans="1:12">
      <x:c r="A2832" s="0" t="s">
        <x:v>2</x:v>
      </x:c>
      <x:c r="B2832" s="0" t="s">
        <x:v>4</x:v>
      </x:c>
      <x:c r="C2832" s="0" t="s">
        <x:v>240</x:v>
      </x:c>
      <x:c r="D2832" s="0" t="s">
        <x:v>241</x:v>
      </x:c>
      <x:c r="E2832" s="0" t="s">
        <x:v>171</x:v>
      </x:c>
      <x:c r="F2832" s="0" t="s">
        <x:v>172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1952</x:v>
      </x:c>
    </x:row>
    <x:row r="2833" spans="1:12">
      <x:c r="A2833" s="0" t="s">
        <x:v>2</x:v>
      </x:c>
      <x:c r="B2833" s="0" t="s">
        <x:v>4</x:v>
      </x:c>
      <x:c r="C2833" s="0" t="s">
        <x:v>240</x:v>
      </x:c>
      <x:c r="D2833" s="0" t="s">
        <x:v>241</x:v>
      </x:c>
      <x:c r="E2833" s="0" t="s">
        <x:v>171</x:v>
      </x:c>
      <x:c r="F2833" s="0" t="s">
        <x:v>172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921</x:v>
      </x:c>
    </x:row>
    <x:row r="2834" spans="1:12">
      <x:c r="A2834" s="0" t="s">
        <x:v>2</x:v>
      </x:c>
      <x:c r="B2834" s="0" t="s">
        <x:v>4</x:v>
      </x:c>
      <x:c r="C2834" s="0" t="s">
        <x:v>240</x:v>
      </x:c>
      <x:c r="D2834" s="0" t="s">
        <x:v>241</x:v>
      </x:c>
      <x:c r="E2834" s="0" t="s">
        <x:v>171</x:v>
      </x:c>
      <x:c r="F2834" s="0" t="s">
        <x:v>172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1163</x:v>
      </x:c>
    </x:row>
    <x:row r="2835" spans="1:12">
      <x:c r="A2835" s="0" t="s">
        <x:v>2</x:v>
      </x:c>
      <x:c r="B2835" s="0" t="s">
        <x:v>4</x:v>
      </x:c>
      <x:c r="C2835" s="0" t="s">
        <x:v>240</x:v>
      </x:c>
      <x:c r="D2835" s="0" t="s">
        <x:v>241</x:v>
      </x:c>
      <x:c r="E2835" s="0" t="s">
        <x:v>171</x:v>
      </x:c>
      <x:c r="F2835" s="0" t="s">
        <x:v>172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1972</x:v>
      </x:c>
    </x:row>
    <x:row r="2836" spans="1:12">
      <x:c r="A2836" s="0" t="s">
        <x:v>2</x:v>
      </x:c>
      <x:c r="B2836" s="0" t="s">
        <x:v>4</x:v>
      </x:c>
      <x:c r="C2836" s="0" t="s">
        <x:v>240</x:v>
      </x:c>
      <x:c r="D2836" s="0" t="s">
        <x:v>241</x:v>
      </x:c>
      <x:c r="E2836" s="0" t="s">
        <x:v>171</x:v>
      </x:c>
      <x:c r="F2836" s="0" t="s">
        <x:v>172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1325</x:v>
      </x:c>
    </x:row>
    <x:row r="2837" spans="1:12">
      <x:c r="A2837" s="0" t="s">
        <x:v>2</x:v>
      </x:c>
      <x:c r="B2837" s="0" t="s">
        <x:v>4</x:v>
      </x:c>
      <x:c r="C2837" s="0" t="s">
        <x:v>240</x:v>
      </x:c>
      <x:c r="D2837" s="0" t="s">
        <x:v>241</x:v>
      </x:c>
      <x:c r="E2837" s="0" t="s">
        <x:v>171</x:v>
      </x:c>
      <x:c r="F2837" s="0" t="s">
        <x:v>172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17151</x:v>
      </x:c>
    </x:row>
    <x:row r="2838" spans="1:12">
      <x:c r="A2838" s="0" t="s">
        <x:v>2</x:v>
      </x:c>
      <x:c r="B2838" s="0" t="s">
        <x:v>4</x:v>
      </x:c>
      <x:c r="C2838" s="0" t="s">
        <x:v>240</x:v>
      </x:c>
      <x:c r="D2838" s="0" t="s">
        <x:v>241</x:v>
      </x:c>
      <x:c r="E2838" s="0" t="s">
        <x:v>171</x:v>
      </x:c>
      <x:c r="F2838" s="0" t="s">
        <x:v>172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1255</x:v>
      </x:c>
    </x:row>
    <x:row r="2839" spans="1:12">
      <x:c r="A2839" s="0" t="s">
        <x:v>2</x:v>
      </x:c>
      <x:c r="B2839" s="0" t="s">
        <x:v>4</x:v>
      </x:c>
      <x:c r="C2839" s="0" t="s">
        <x:v>240</x:v>
      </x:c>
      <x:c r="D2839" s="0" t="s">
        <x:v>241</x:v>
      </x:c>
      <x:c r="E2839" s="0" t="s">
        <x:v>171</x:v>
      </x:c>
      <x:c r="F2839" s="0" t="s">
        <x:v>172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7840</x:v>
      </x:c>
    </x:row>
    <x:row r="2840" spans="1:12">
      <x:c r="A2840" s="0" t="s">
        <x:v>2</x:v>
      </x:c>
      <x:c r="B2840" s="0" t="s">
        <x:v>4</x:v>
      </x:c>
      <x:c r="C2840" s="0" t="s">
        <x:v>240</x:v>
      </x:c>
      <x:c r="D2840" s="0" t="s">
        <x:v>241</x:v>
      </x:c>
      <x:c r="E2840" s="0" t="s">
        <x:v>171</x:v>
      </x:c>
      <x:c r="F2840" s="0" t="s">
        <x:v>172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2009</x:v>
      </x:c>
    </x:row>
    <x:row r="2841" spans="1:12">
      <x:c r="A2841" s="0" t="s">
        <x:v>2</x:v>
      </x:c>
      <x:c r="B2841" s="0" t="s">
        <x:v>4</x:v>
      </x:c>
      <x:c r="C2841" s="0" t="s">
        <x:v>240</x:v>
      </x:c>
      <x:c r="D2841" s="0" t="s">
        <x:v>241</x:v>
      </x:c>
      <x:c r="E2841" s="0" t="s">
        <x:v>171</x:v>
      </x:c>
      <x:c r="F2841" s="0" t="s">
        <x:v>172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2931</x:v>
      </x:c>
    </x:row>
    <x:row r="2842" spans="1:12">
      <x:c r="A2842" s="0" t="s">
        <x:v>2</x:v>
      </x:c>
      <x:c r="B2842" s="0" t="s">
        <x:v>4</x:v>
      </x:c>
      <x:c r="C2842" s="0" t="s">
        <x:v>240</x:v>
      </x:c>
      <x:c r="D2842" s="0" t="s">
        <x:v>241</x:v>
      </x:c>
      <x:c r="E2842" s="0" t="s">
        <x:v>171</x:v>
      </x:c>
      <x:c r="F2842" s="0" t="s">
        <x:v>172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2066</x:v>
      </x:c>
    </x:row>
    <x:row r="2843" spans="1:12">
      <x:c r="A2843" s="0" t="s">
        <x:v>2</x:v>
      </x:c>
      <x:c r="B2843" s="0" t="s">
        <x:v>4</x:v>
      </x:c>
      <x:c r="C2843" s="0" t="s">
        <x:v>240</x:v>
      </x:c>
      <x:c r="D2843" s="0" t="s">
        <x:v>241</x:v>
      </x:c>
      <x:c r="E2843" s="0" t="s">
        <x:v>171</x:v>
      </x:c>
      <x:c r="F2843" s="0" t="s">
        <x:v>172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1050</x:v>
      </x:c>
    </x:row>
    <x:row r="2844" spans="1:12">
      <x:c r="A2844" s="0" t="s">
        <x:v>2</x:v>
      </x:c>
      <x:c r="B2844" s="0" t="s">
        <x:v>4</x:v>
      </x:c>
      <x:c r="C2844" s="0" t="s">
        <x:v>240</x:v>
      </x:c>
      <x:c r="D2844" s="0" t="s">
        <x:v>241</x:v>
      </x:c>
      <x:c r="E2844" s="0" t="s">
        <x:v>171</x:v>
      </x:c>
      <x:c r="F2844" s="0" t="s">
        <x:v>172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6822</x:v>
      </x:c>
    </x:row>
    <x:row r="2845" spans="1:12">
      <x:c r="A2845" s="0" t="s">
        <x:v>2</x:v>
      </x:c>
      <x:c r="B2845" s="0" t="s">
        <x:v>4</x:v>
      </x:c>
      <x:c r="C2845" s="0" t="s">
        <x:v>240</x:v>
      </x:c>
      <x:c r="D2845" s="0" t="s">
        <x:v>241</x:v>
      </x:c>
      <x:c r="E2845" s="0" t="s">
        <x:v>171</x:v>
      </x:c>
      <x:c r="F2845" s="0" t="s">
        <x:v>172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3620</x:v>
      </x:c>
    </x:row>
    <x:row r="2846" spans="1:12">
      <x:c r="A2846" s="0" t="s">
        <x:v>2</x:v>
      </x:c>
      <x:c r="B2846" s="0" t="s">
        <x:v>4</x:v>
      </x:c>
      <x:c r="C2846" s="0" t="s">
        <x:v>240</x:v>
      </x:c>
      <x:c r="D2846" s="0" t="s">
        <x:v>241</x:v>
      </x:c>
      <x:c r="E2846" s="0" t="s">
        <x:v>171</x:v>
      </x:c>
      <x:c r="F2846" s="0" t="s">
        <x:v>172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360</x:v>
      </x:c>
    </x:row>
    <x:row r="2847" spans="1:12">
      <x:c r="A2847" s="0" t="s">
        <x:v>2</x:v>
      </x:c>
      <x:c r="B2847" s="0" t="s">
        <x:v>4</x:v>
      </x:c>
      <x:c r="C2847" s="0" t="s">
        <x:v>240</x:v>
      </x:c>
      <x:c r="D2847" s="0" t="s">
        <x:v>241</x:v>
      </x:c>
      <x:c r="E2847" s="0" t="s">
        <x:v>171</x:v>
      </x:c>
      <x:c r="F2847" s="0" t="s">
        <x:v>172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1421</x:v>
      </x:c>
    </x:row>
    <x:row r="2848" spans="1:12">
      <x:c r="A2848" s="0" t="s">
        <x:v>2</x:v>
      </x:c>
      <x:c r="B2848" s="0" t="s">
        <x:v>4</x:v>
      </x:c>
      <x:c r="C2848" s="0" t="s">
        <x:v>240</x:v>
      </x:c>
      <x:c r="D2848" s="0" t="s">
        <x:v>241</x:v>
      </x:c>
      <x:c r="E2848" s="0" t="s">
        <x:v>171</x:v>
      </x:c>
      <x:c r="F2848" s="0" t="s">
        <x:v>172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655</x:v>
      </x:c>
    </x:row>
    <x:row r="2849" spans="1:12">
      <x:c r="A2849" s="0" t="s">
        <x:v>2</x:v>
      </x:c>
      <x:c r="B2849" s="0" t="s">
        <x:v>4</x:v>
      </x:c>
      <x:c r="C2849" s="0" t="s">
        <x:v>240</x:v>
      </x:c>
      <x:c r="D2849" s="0" t="s">
        <x:v>241</x:v>
      </x:c>
      <x:c r="E2849" s="0" t="s">
        <x:v>171</x:v>
      </x:c>
      <x:c r="F2849" s="0" t="s">
        <x:v>172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766</x:v>
      </x:c>
    </x:row>
    <x:row r="2850" spans="1:12">
      <x:c r="A2850" s="0" t="s">
        <x:v>2</x:v>
      </x:c>
      <x:c r="B2850" s="0" t="s">
        <x:v>4</x:v>
      </x:c>
      <x:c r="C2850" s="0" t="s">
        <x:v>240</x:v>
      </x:c>
      <x:c r="D2850" s="0" t="s">
        <x:v>241</x:v>
      </x:c>
      <x:c r="E2850" s="0" t="s">
        <x:v>171</x:v>
      </x:c>
      <x:c r="F2850" s="0" t="s">
        <x:v>172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2477</x:v>
      </x:c>
    </x:row>
    <x:row r="2851" spans="1:12">
      <x:c r="A2851" s="0" t="s">
        <x:v>2</x:v>
      </x:c>
      <x:c r="B2851" s="0" t="s">
        <x:v>4</x:v>
      </x:c>
      <x:c r="C2851" s="0" t="s">
        <x:v>240</x:v>
      </x:c>
      <x:c r="D2851" s="0" t="s">
        <x:v>241</x:v>
      </x:c>
      <x:c r="E2851" s="0" t="s">
        <x:v>171</x:v>
      </x:c>
      <x:c r="F2851" s="0" t="s">
        <x:v>172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943</x:v>
      </x:c>
    </x:row>
    <x:row r="2852" spans="1:12">
      <x:c r="A2852" s="0" t="s">
        <x:v>2</x:v>
      </x:c>
      <x:c r="B2852" s="0" t="s">
        <x:v>4</x:v>
      </x:c>
      <x:c r="C2852" s="0" t="s">
        <x:v>240</x:v>
      </x:c>
      <x:c r="D2852" s="0" t="s">
        <x:v>241</x:v>
      </x:c>
      <x:c r="E2852" s="0" t="s">
        <x:v>171</x:v>
      </x:c>
      <x:c r="F2852" s="0" t="s">
        <x:v>172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1013</x:v>
      </x:c>
    </x:row>
    <x:row r="2853" spans="1:12">
      <x:c r="A2853" s="0" t="s">
        <x:v>2</x:v>
      </x:c>
      <x:c r="B2853" s="0" t="s">
        <x:v>4</x:v>
      </x:c>
      <x:c r="C2853" s="0" t="s">
        <x:v>240</x:v>
      </x:c>
      <x:c r="D2853" s="0" t="s">
        <x:v>241</x:v>
      </x:c>
      <x:c r="E2853" s="0" t="s">
        <x:v>171</x:v>
      </x:c>
      <x:c r="F2853" s="0" t="s">
        <x:v>172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521</x:v>
      </x:c>
    </x:row>
    <x:row r="2854" spans="1:12">
      <x:c r="A2854" s="0" t="s">
        <x:v>2</x:v>
      </x:c>
      <x:c r="B2854" s="0" t="s">
        <x:v>4</x:v>
      </x:c>
      <x:c r="C2854" s="0" t="s">
        <x:v>240</x:v>
      </x:c>
      <x:c r="D2854" s="0" t="s">
        <x:v>241</x:v>
      </x:c>
      <x:c r="E2854" s="0" t="s">
        <x:v>173</x:v>
      </x:c>
      <x:c r="F2854" s="0" t="s">
        <x:v>174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5622</x:v>
      </x:c>
    </x:row>
    <x:row r="2855" spans="1:12">
      <x:c r="A2855" s="0" t="s">
        <x:v>2</x:v>
      </x:c>
      <x:c r="B2855" s="0" t="s">
        <x:v>4</x:v>
      </x:c>
      <x:c r="C2855" s="0" t="s">
        <x:v>240</x:v>
      </x:c>
      <x:c r="D2855" s="0" t="s">
        <x:v>241</x:v>
      </x:c>
      <x:c r="E2855" s="0" t="s">
        <x:v>173</x:v>
      </x:c>
      <x:c r="F2855" s="0" t="s">
        <x:v>174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3301</x:v>
      </x:c>
    </x:row>
    <x:row r="2856" spans="1:12">
      <x:c r="A2856" s="0" t="s">
        <x:v>2</x:v>
      </x:c>
      <x:c r="B2856" s="0" t="s">
        <x:v>4</x:v>
      </x:c>
      <x:c r="C2856" s="0" t="s">
        <x:v>240</x:v>
      </x:c>
      <x:c r="D2856" s="0" t="s">
        <x:v>241</x:v>
      </x:c>
      <x:c r="E2856" s="0" t="s">
        <x:v>173</x:v>
      </x:c>
      <x:c r="F2856" s="0" t="s">
        <x:v>174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64</x:v>
      </x:c>
    </x:row>
    <x:row r="2857" spans="1:12">
      <x:c r="A2857" s="0" t="s">
        <x:v>2</x:v>
      </x:c>
      <x:c r="B2857" s="0" t="s">
        <x:v>4</x:v>
      </x:c>
      <x:c r="C2857" s="0" t="s">
        <x:v>240</x:v>
      </x:c>
      <x:c r="D2857" s="0" t="s">
        <x:v>241</x:v>
      </x:c>
      <x:c r="E2857" s="0" t="s">
        <x:v>173</x:v>
      </x:c>
      <x:c r="F2857" s="0" t="s">
        <x:v>174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1902</x:v>
      </x:c>
    </x:row>
    <x:row r="2858" spans="1:12">
      <x:c r="A2858" s="0" t="s">
        <x:v>2</x:v>
      </x:c>
      <x:c r="B2858" s="0" t="s">
        <x:v>4</x:v>
      </x:c>
      <x:c r="C2858" s="0" t="s">
        <x:v>240</x:v>
      </x:c>
      <x:c r="D2858" s="0" t="s">
        <x:v>241</x:v>
      </x:c>
      <x:c r="E2858" s="0" t="s">
        <x:v>173</x:v>
      </x:c>
      <x:c r="F2858" s="0" t="s">
        <x:v>174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282</x:v>
      </x:c>
    </x:row>
    <x:row r="2859" spans="1:12">
      <x:c r="A2859" s="0" t="s">
        <x:v>2</x:v>
      </x:c>
      <x:c r="B2859" s="0" t="s">
        <x:v>4</x:v>
      </x:c>
      <x:c r="C2859" s="0" t="s">
        <x:v>240</x:v>
      </x:c>
      <x:c r="D2859" s="0" t="s">
        <x:v>241</x:v>
      </x:c>
      <x:c r="E2859" s="0" t="s">
        <x:v>173</x:v>
      </x:c>
      <x:c r="F2859" s="0" t="s">
        <x:v>174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128</x:v>
      </x:c>
    </x:row>
    <x:row r="2860" spans="1:12">
      <x:c r="A2860" s="0" t="s">
        <x:v>2</x:v>
      </x:c>
      <x:c r="B2860" s="0" t="s">
        <x:v>4</x:v>
      </x:c>
      <x:c r="C2860" s="0" t="s">
        <x:v>240</x:v>
      </x:c>
      <x:c r="D2860" s="0" t="s">
        <x:v>241</x:v>
      </x:c>
      <x:c r="E2860" s="0" t="s">
        <x:v>173</x:v>
      </x:c>
      <x:c r="F2860" s="0" t="s">
        <x:v>174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135</x:v>
      </x:c>
    </x:row>
    <x:row r="2861" spans="1:12">
      <x:c r="A2861" s="0" t="s">
        <x:v>2</x:v>
      </x:c>
      <x:c r="B2861" s="0" t="s">
        <x:v>4</x:v>
      </x:c>
      <x:c r="C2861" s="0" t="s">
        <x:v>240</x:v>
      </x:c>
      <x:c r="D2861" s="0" t="s">
        <x:v>241</x:v>
      </x:c>
      <x:c r="E2861" s="0" t="s">
        <x:v>173</x:v>
      </x:c>
      <x:c r="F2861" s="0" t="s">
        <x:v>174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151</x:v>
      </x:c>
    </x:row>
    <x:row r="2862" spans="1:12">
      <x:c r="A2862" s="0" t="s">
        <x:v>2</x:v>
      </x:c>
      <x:c r="B2862" s="0" t="s">
        <x:v>4</x:v>
      </x:c>
      <x:c r="C2862" s="0" t="s">
        <x:v>240</x:v>
      </x:c>
      <x:c r="D2862" s="0" t="s">
        <x:v>241</x:v>
      </x:c>
      <x:c r="E2862" s="0" t="s">
        <x:v>173</x:v>
      </x:c>
      <x:c r="F2862" s="0" t="s">
        <x:v>174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104</x:v>
      </x:c>
    </x:row>
    <x:row r="2863" spans="1:12">
      <x:c r="A2863" s="0" t="s">
        <x:v>2</x:v>
      </x:c>
      <x:c r="B2863" s="0" t="s">
        <x:v>4</x:v>
      </x:c>
      <x:c r="C2863" s="0" t="s">
        <x:v>240</x:v>
      </x:c>
      <x:c r="D2863" s="0" t="s">
        <x:v>241</x:v>
      </x:c>
      <x:c r="E2863" s="0" t="s">
        <x:v>173</x:v>
      </x:c>
      <x:c r="F2863" s="0" t="s">
        <x:v>174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144</x:v>
      </x:c>
    </x:row>
    <x:row r="2864" spans="1:12">
      <x:c r="A2864" s="0" t="s">
        <x:v>2</x:v>
      </x:c>
      <x:c r="B2864" s="0" t="s">
        <x:v>4</x:v>
      </x:c>
      <x:c r="C2864" s="0" t="s">
        <x:v>240</x:v>
      </x:c>
      <x:c r="D2864" s="0" t="s">
        <x:v>241</x:v>
      </x:c>
      <x:c r="E2864" s="0" t="s">
        <x:v>173</x:v>
      </x:c>
      <x:c r="F2864" s="0" t="s">
        <x:v>174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56</x:v>
      </x:c>
    </x:row>
    <x:row r="2865" spans="1:12">
      <x:c r="A2865" s="0" t="s">
        <x:v>2</x:v>
      </x:c>
      <x:c r="B2865" s="0" t="s">
        <x:v>4</x:v>
      </x:c>
      <x:c r="C2865" s="0" t="s">
        <x:v>240</x:v>
      </x:c>
      <x:c r="D2865" s="0" t="s">
        <x:v>241</x:v>
      </x:c>
      <x:c r="E2865" s="0" t="s">
        <x:v>173</x:v>
      </x:c>
      <x:c r="F2865" s="0" t="s">
        <x:v>174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169</x:v>
      </x:c>
    </x:row>
    <x:row r="2866" spans="1:12">
      <x:c r="A2866" s="0" t="s">
        <x:v>2</x:v>
      </x:c>
      <x:c r="B2866" s="0" t="s">
        <x:v>4</x:v>
      </x:c>
      <x:c r="C2866" s="0" t="s">
        <x:v>240</x:v>
      </x:c>
      <x:c r="D2866" s="0" t="s">
        <x:v>241</x:v>
      </x:c>
      <x:c r="E2866" s="0" t="s">
        <x:v>173</x:v>
      </x:c>
      <x:c r="F2866" s="0" t="s">
        <x:v>174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89</x:v>
      </x:c>
    </x:row>
    <x:row r="2867" spans="1:12">
      <x:c r="A2867" s="0" t="s">
        <x:v>2</x:v>
      </x:c>
      <x:c r="B2867" s="0" t="s">
        <x:v>4</x:v>
      </x:c>
      <x:c r="C2867" s="0" t="s">
        <x:v>240</x:v>
      </x:c>
      <x:c r="D2867" s="0" t="s">
        <x:v>241</x:v>
      </x:c>
      <x:c r="E2867" s="0" t="s">
        <x:v>173</x:v>
      </x:c>
      <x:c r="F2867" s="0" t="s">
        <x:v>174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77</x:v>
      </x:c>
    </x:row>
    <x:row r="2868" spans="1:12">
      <x:c r="A2868" s="0" t="s">
        <x:v>2</x:v>
      </x:c>
      <x:c r="B2868" s="0" t="s">
        <x:v>4</x:v>
      </x:c>
      <x:c r="C2868" s="0" t="s">
        <x:v>240</x:v>
      </x:c>
      <x:c r="D2868" s="0" t="s">
        <x:v>241</x:v>
      </x:c>
      <x:c r="E2868" s="0" t="s">
        <x:v>173</x:v>
      </x:c>
      <x:c r="F2868" s="0" t="s">
        <x:v>174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1573</x:v>
      </x:c>
    </x:row>
    <x:row r="2869" spans="1:12">
      <x:c r="A2869" s="0" t="s">
        <x:v>2</x:v>
      </x:c>
      <x:c r="B2869" s="0" t="s">
        <x:v>4</x:v>
      </x:c>
      <x:c r="C2869" s="0" t="s">
        <x:v>240</x:v>
      </x:c>
      <x:c r="D2869" s="0" t="s">
        <x:v>241</x:v>
      </x:c>
      <x:c r="E2869" s="0" t="s">
        <x:v>173</x:v>
      </x:c>
      <x:c r="F2869" s="0" t="s">
        <x:v>174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170</x:v>
      </x:c>
    </x:row>
    <x:row r="2870" spans="1:12">
      <x:c r="A2870" s="0" t="s">
        <x:v>2</x:v>
      </x:c>
      <x:c r="B2870" s="0" t="s">
        <x:v>4</x:v>
      </x:c>
      <x:c r="C2870" s="0" t="s">
        <x:v>240</x:v>
      </x:c>
      <x:c r="D2870" s="0" t="s">
        <x:v>241</x:v>
      </x:c>
      <x:c r="E2870" s="0" t="s">
        <x:v>173</x:v>
      </x:c>
      <x:c r="F2870" s="0" t="s">
        <x:v>174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635</x:v>
      </x:c>
    </x:row>
    <x:row r="2871" spans="1:12">
      <x:c r="A2871" s="0" t="s">
        <x:v>2</x:v>
      </x:c>
      <x:c r="B2871" s="0" t="s">
        <x:v>4</x:v>
      </x:c>
      <x:c r="C2871" s="0" t="s">
        <x:v>240</x:v>
      </x:c>
      <x:c r="D2871" s="0" t="s">
        <x:v>241</x:v>
      </x:c>
      <x:c r="E2871" s="0" t="s">
        <x:v>173</x:v>
      </x:c>
      <x:c r="F2871" s="0" t="s">
        <x:v>174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190</x:v>
      </x:c>
    </x:row>
    <x:row r="2872" spans="1:12">
      <x:c r="A2872" s="0" t="s">
        <x:v>2</x:v>
      </x:c>
      <x:c r="B2872" s="0" t="s">
        <x:v>4</x:v>
      </x:c>
      <x:c r="C2872" s="0" t="s">
        <x:v>240</x:v>
      </x:c>
      <x:c r="D2872" s="0" t="s">
        <x:v>241</x:v>
      </x:c>
      <x:c r="E2872" s="0" t="s">
        <x:v>173</x:v>
      </x:c>
      <x:c r="F2872" s="0" t="s">
        <x:v>174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227</x:v>
      </x:c>
    </x:row>
    <x:row r="2873" spans="1:12">
      <x:c r="A2873" s="0" t="s">
        <x:v>2</x:v>
      </x:c>
      <x:c r="B2873" s="0" t="s">
        <x:v>4</x:v>
      </x:c>
      <x:c r="C2873" s="0" t="s">
        <x:v>240</x:v>
      </x:c>
      <x:c r="D2873" s="0" t="s">
        <x:v>241</x:v>
      </x:c>
      <x:c r="E2873" s="0" t="s">
        <x:v>173</x:v>
      </x:c>
      <x:c r="F2873" s="0" t="s">
        <x:v>174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156</x:v>
      </x:c>
    </x:row>
    <x:row r="2874" spans="1:12">
      <x:c r="A2874" s="0" t="s">
        <x:v>2</x:v>
      </x:c>
      <x:c r="B2874" s="0" t="s">
        <x:v>4</x:v>
      </x:c>
      <x:c r="C2874" s="0" t="s">
        <x:v>240</x:v>
      </x:c>
      <x:c r="D2874" s="0" t="s">
        <x:v>241</x:v>
      </x:c>
      <x:c r="E2874" s="0" t="s">
        <x:v>173</x:v>
      </x:c>
      <x:c r="F2874" s="0" t="s">
        <x:v>174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195</x:v>
      </x:c>
    </x:row>
    <x:row r="2875" spans="1:12">
      <x:c r="A2875" s="0" t="s">
        <x:v>2</x:v>
      </x:c>
      <x:c r="B2875" s="0" t="s">
        <x:v>4</x:v>
      </x:c>
      <x:c r="C2875" s="0" t="s">
        <x:v>240</x:v>
      </x:c>
      <x:c r="D2875" s="0" t="s">
        <x:v>241</x:v>
      </x:c>
      <x:c r="E2875" s="0" t="s">
        <x:v>173</x:v>
      </x:c>
      <x:c r="F2875" s="0" t="s">
        <x:v>174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598</x:v>
      </x:c>
    </x:row>
    <x:row r="2876" spans="1:12">
      <x:c r="A2876" s="0" t="s">
        <x:v>2</x:v>
      </x:c>
      <x:c r="B2876" s="0" t="s">
        <x:v>4</x:v>
      </x:c>
      <x:c r="C2876" s="0" t="s">
        <x:v>240</x:v>
      </x:c>
      <x:c r="D2876" s="0" t="s">
        <x:v>241</x:v>
      </x:c>
      <x:c r="E2876" s="0" t="s">
        <x:v>173</x:v>
      </x:c>
      <x:c r="F2876" s="0" t="s">
        <x:v>174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278</x:v>
      </x:c>
    </x:row>
    <x:row r="2877" spans="1:12">
      <x:c r="A2877" s="0" t="s">
        <x:v>2</x:v>
      </x:c>
      <x:c r="B2877" s="0" t="s">
        <x:v>4</x:v>
      </x:c>
      <x:c r="C2877" s="0" t="s">
        <x:v>240</x:v>
      </x:c>
      <x:c r="D2877" s="0" t="s">
        <x:v>241</x:v>
      </x:c>
      <x:c r="E2877" s="0" t="s">
        <x:v>173</x:v>
      </x:c>
      <x:c r="F2877" s="0" t="s">
        <x:v>174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24</x:v>
      </x:c>
    </x:row>
    <x:row r="2878" spans="1:12">
      <x:c r="A2878" s="0" t="s">
        <x:v>2</x:v>
      </x:c>
      <x:c r="B2878" s="0" t="s">
        <x:v>4</x:v>
      </x:c>
      <x:c r="C2878" s="0" t="s">
        <x:v>240</x:v>
      </x:c>
      <x:c r="D2878" s="0" t="s">
        <x:v>241</x:v>
      </x:c>
      <x:c r="E2878" s="0" t="s">
        <x:v>173</x:v>
      </x:c>
      <x:c r="F2878" s="0" t="s">
        <x:v>174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174</x:v>
      </x:c>
    </x:row>
    <x:row r="2879" spans="1:12">
      <x:c r="A2879" s="0" t="s">
        <x:v>2</x:v>
      </x:c>
      <x:c r="B2879" s="0" t="s">
        <x:v>4</x:v>
      </x:c>
      <x:c r="C2879" s="0" t="s">
        <x:v>240</x:v>
      </x:c>
      <x:c r="D2879" s="0" t="s">
        <x:v>241</x:v>
      </x:c>
      <x:c r="E2879" s="0" t="s">
        <x:v>173</x:v>
      </x:c>
      <x:c r="F2879" s="0" t="s">
        <x:v>174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74</x:v>
      </x:c>
    </x:row>
    <x:row r="2880" spans="1:12">
      <x:c r="A2880" s="0" t="s">
        <x:v>2</x:v>
      </x:c>
      <x:c r="B2880" s="0" t="s">
        <x:v>4</x:v>
      </x:c>
      <x:c r="C2880" s="0" t="s">
        <x:v>240</x:v>
      </x:c>
      <x:c r="D2880" s="0" t="s">
        <x:v>241</x:v>
      </x:c>
      <x:c r="E2880" s="0" t="s">
        <x:v>173</x:v>
      </x:c>
      <x:c r="F2880" s="0" t="s">
        <x:v>174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48</x:v>
      </x:c>
    </x:row>
    <x:row r="2881" spans="1:12">
      <x:c r="A2881" s="0" t="s">
        <x:v>2</x:v>
      </x:c>
      <x:c r="B2881" s="0" t="s">
        <x:v>4</x:v>
      </x:c>
      <x:c r="C2881" s="0" t="s">
        <x:v>240</x:v>
      </x:c>
      <x:c r="D2881" s="0" t="s">
        <x:v>241</x:v>
      </x:c>
      <x:c r="E2881" s="0" t="s">
        <x:v>173</x:v>
      </x:c>
      <x:c r="F2881" s="0" t="s">
        <x:v>174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150</x:v>
      </x:c>
    </x:row>
    <x:row r="2882" spans="1:12">
      <x:c r="A2882" s="0" t="s">
        <x:v>2</x:v>
      </x:c>
      <x:c r="B2882" s="0" t="s">
        <x:v>4</x:v>
      </x:c>
      <x:c r="C2882" s="0" t="s">
        <x:v>240</x:v>
      </x:c>
      <x:c r="D2882" s="0" t="s">
        <x:v>241</x:v>
      </x:c>
      <x:c r="E2882" s="0" t="s">
        <x:v>173</x:v>
      </x:c>
      <x:c r="F2882" s="0" t="s">
        <x:v>174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49</x:v>
      </x:c>
    </x:row>
    <x:row r="2883" spans="1:12">
      <x:c r="A2883" s="0" t="s">
        <x:v>2</x:v>
      </x:c>
      <x:c r="B2883" s="0" t="s">
        <x:v>4</x:v>
      </x:c>
      <x:c r="C2883" s="0" t="s">
        <x:v>240</x:v>
      </x:c>
      <x:c r="D2883" s="0" t="s">
        <x:v>241</x:v>
      </x:c>
      <x:c r="E2883" s="0" t="s">
        <x:v>173</x:v>
      </x:c>
      <x:c r="F2883" s="0" t="s">
        <x:v>174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55</x:v>
      </x:c>
    </x:row>
    <x:row r="2884" spans="1:12">
      <x:c r="A2884" s="0" t="s">
        <x:v>2</x:v>
      </x:c>
      <x:c r="B2884" s="0" t="s">
        <x:v>4</x:v>
      </x:c>
      <x:c r="C2884" s="0" t="s">
        <x:v>240</x:v>
      </x:c>
      <x:c r="D2884" s="0" t="s">
        <x:v>241</x:v>
      </x:c>
      <x:c r="E2884" s="0" t="s">
        <x:v>173</x:v>
      </x:c>
      <x:c r="F2884" s="0" t="s">
        <x:v>174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46</x:v>
      </x:c>
    </x:row>
    <x:row r="2885" spans="1:12">
      <x:c r="A2885" s="0" t="s">
        <x:v>2</x:v>
      </x:c>
      <x:c r="B2885" s="0" t="s">
        <x:v>4</x:v>
      </x:c>
      <x:c r="C2885" s="0" t="s">
        <x:v>240</x:v>
      </x:c>
      <x:c r="D2885" s="0" t="s">
        <x:v>241</x:v>
      </x:c>
      <x:c r="E2885" s="0" t="s">
        <x:v>175</x:v>
      </x:c>
      <x:c r="F2885" s="0" t="s">
        <x:v>176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94</x:v>
      </x:c>
    </x:row>
    <x:row r="2886" spans="1:12">
      <x:c r="A2886" s="0" t="s">
        <x:v>2</x:v>
      </x:c>
      <x:c r="B2886" s="0" t="s">
        <x:v>4</x:v>
      </x:c>
      <x:c r="C2886" s="0" t="s">
        <x:v>240</x:v>
      </x:c>
      <x:c r="D2886" s="0" t="s">
        <x:v>241</x:v>
      </x:c>
      <x:c r="E2886" s="0" t="s">
        <x:v>175</x:v>
      </x:c>
      <x:c r="F2886" s="0" t="s">
        <x:v>176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57</x:v>
      </x:c>
    </x:row>
    <x:row r="2887" spans="1:12">
      <x:c r="A2887" s="0" t="s">
        <x:v>2</x:v>
      </x:c>
      <x:c r="B2887" s="0" t="s">
        <x:v>4</x:v>
      </x:c>
      <x:c r="C2887" s="0" t="s">
        <x:v>240</x:v>
      </x:c>
      <x:c r="D2887" s="0" t="s">
        <x:v>241</x:v>
      </x:c>
      <x:c r="E2887" s="0" t="s">
        <x:v>175</x:v>
      </x:c>
      <x:c r="F2887" s="0" t="s">
        <x:v>176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240</x:v>
      </x:c>
      <x:c r="D2888" s="0" t="s">
        <x:v>241</x:v>
      </x:c>
      <x:c r="E2888" s="0" t="s">
        <x:v>175</x:v>
      </x:c>
      <x:c r="F2888" s="0" t="s">
        <x:v>176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38</x:v>
      </x:c>
    </x:row>
    <x:row r="2889" spans="1:12">
      <x:c r="A2889" s="0" t="s">
        <x:v>2</x:v>
      </x:c>
      <x:c r="B2889" s="0" t="s">
        <x:v>4</x:v>
      </x:c>
      <x:c r="C2889" s="0" t="s">
        <x:v>240</x:v>
      </x:c>
      <x:c r="D2889" s="0" t="s">
        <x:v>241</x:v>
      </x:c>
      <x:c r="E2889" s="0" t="s">
        <x:v>175</x:v>
      </x:c>
      <x:c r="F2889" s="0" t="s">
        <x:v>176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240</x:v>
      </x:c>
      <x:c r="D2890" s="0" t="s">
        <x:v>241</x:v>
      </x:c>
      <x:c r="E2890" s="0" t="s">
        <x:v>175</x:v>
      </x:c>
      <x:c r="F2890" s="0" t="s">
        <x:v>176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240</x:v>
      </x:c>
      <x:c r="D2891" s="0" t="s">
        <x:v>241</x:v>
      </x:c>
      <x:c r="E2891" s="0" t="s">
        <x:v>175</x:v>
      </x:c>
      <x:c r="F2891" s="0" t="s">
        <x:v>176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240</x:v>
      </x:c>
      <x:c r="D2892" s="0" t="s">
        <x:v>241</x:v>
      </x:c>
      <x:c r="E2892" s="0" t="s">
        <x:v>175</x:v>
      </x:c>
      <x:c r="F2892" s="0" t="s">
        <x:v>176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240</x:v>
      </x:c>
      <x:c r="D2893" s="0" t="s">
        <x:v>241</x:v>
      </x:c>
      <x:c r="E2893" s="0" t="s">
        <x:v>175</x:v>
      </x:c>
      <x:c r="F2893" s="0" t="s">
        <x:v>176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240</x:v>
      </x:c>
      <x:c r="D2894" s="0" t="s">
        <x:v>241</x:v>
      </x:c>
      <x:c r="E2894" s="0" t="s">
        <x:v>175</x:v>
      </x:c>
      <x:c r="F2894" s="0" t="s">
        <x:v>176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6</x:v>
      </x:c>
    </x:row>
    <x:row r="2895" spans="1:12">
      <x:c r="A2895" s="0" t="s">
        <x:v>2</x:v>
      </x:c>
      <x:c r="B2895" s="0" t="s">
        <x:v>4</x:v>
      </x:c>
      <x:c r="C2895" s="0" t="s">
        <x:v>240</x:v>
      </x:c>
      <x:c r="D2895" s="0" t="s">
        <x:v>241</x:v>
      </x:c>
      <x:c r="E2895" s="0" t="s">
        <x:v>175</x:v>
      </x:c>
      <x:c r="F2895" s="0" t="s">
        <x:v>176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240</x:v>
      </x:c>
      <x:c r="D2896" s="0" t="s">
        <x:v>241</x:v>
      </x:c>
      <x:c r="E2896" s="0" t="s">
        <x:v>175</x:v>
      </x:c>
      <x:c r="F2896" s="0" t="s">
        <x:v>176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240</x:v>
      </x:c>
      <x:c r="D2897" s="0" t="s">
        <x:v>241</x:v>
      </x:c>
      <x:c r="E2897" s="0" t="s">
        <x:v>175</x:v>
      </x:c>
      <x:c r="F2897" s="0" t="s">
        <x:v>176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240</x:v>
      </x:c>
      <x:c r="D2898" s="0" t="s">
        <x:v>241</x:v>
      </x:c>
      <x:c r="E2898" s="0" t="s">
        <x:v>175</x:v>
      </x:c>
      <x:c r="F2898" s="0" t="s">
        <x:v>176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2</x:v>
      </x:c>
    </x:row>
    <x:row r="2899" spans="1:12">
      <x:c r="A2899" s="0" t="s">
        <x:v>2</x:v>
      </x:c>
      <x:c r="B2899" s="0" t="s">
        <x:v>4</x:v>
      </x:c>
      <x:c r="C2899" s="0" t="s">
        <x:v>240</x:v>
      </x:c>
      <x:c r="D2899" s="0" t="s">
        <x:v>241</x:v>
      </x:c>
      <x:c r="E2899" s="0" t="s">
        <x:v>175</x:v>
      </x:c>
      <x:c r="F2899" s="0" t="s">
        <x:v>176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25</x:v>
      </x:c>
    </x:row>
    <x:row r="2900" spans="1:12">
      <x:c r="A2900" s="0" t="s">
        <x:v>2</x:v>
      </x:c>
      <x:c r="B2900" s="0" t="s">
        <x:v>4</x:v>
      </x:c>
      <x:c r="C2900" s="0" t="s">
        <x:v>240</x:v>
      </x:c>
      <x:c r="D2900" s="0" t="s">
        <x:v>241</x:v>
      </x:c>
      <x:c r="E2900" s="0" t="s">
        <x:v>175</x:v>
      </x:c>
      <x:c r="F2900" s="0" t="s">
        <x:v>176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240</x:v>
      </x:c>
      <x:c r="D2901" s="0" t="s">
        <x:v>241</x:v>
      </x:c>
      <x:c r="E2901" s="0" t="s">
        <x:v>175</x:v>
      </x:c>
      <x:c r="F2901" s="0" t="s">
        <x:v>176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17</x:v>
      </x:c>
    </x:row>
    <x:row r="2902" spans="1:12">
      <x:c r="A2902" s="0" t="s">
        <x:v>2</x:v>
      </x:c>
      <x:c r="B2902" s="0" t="s">
        <x:v>4</x:v>
      </x:c>
      <x:c r="C2902" s="0" t="s">
        <x:v>240</x:v>
      </x:c>
      <x:c r="D2902" s="0" t="s">
        <x:v>241</x:v>
      </x:c>
      <x:c r="E2902" s="0" t="s">
        <x:v>175</x:v>
      </x:c>
      <x:c r="F2902" s="0" t="s">
        <x:v>176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240</x:v>
      </x:c>
      <x:c r="D2903" s="0" t="s">
        <x:v>241</x:v>
      </x:c>
      <x:c r="E2903" s="0" t="s">
        <x:v>175</x:v>
      </x:c>
      <x:c r="F2903" s="0" t="s">
        <x:v>176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240</x:v>
      </x:c>
      <x:c r="D2904" s="0" t="s">
        <x:v>241</x:v>
      </x:c>
      <x:c r="E2904" s="0" t="s">
        <x:v>175</x:v>
      </x:c>
      <x:c r="F2904" s="0" t="s">
        <x:v>176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240</x:v>
      </x:c>
      <x:c r="D2905" s="0" t="s">
        <x:v>241</x:v>
      </x:c>
      <x:c r="E2905" s="0" t="s">
        <x:v>175</x:v>
      </x:c>
      <x:c r="F2905" s="0" t="s">
        <x:v>176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240</x:v>
      </x:c>
      <x:c r="D2906" s="0" t="s">
        <x:v>241</x:v>
      </x:c>
      <x:c r="E2906" s="0" t="s">
        <x:v>175</x:v>
      </x:c>
      <x:c r="F2906" s="0" t="s">
        <x:v>176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240</x:v>
      </x:c>
      <x:c r="D2907" s="0" t="s">
        <x:v>241</x:v>
      </x:c>
      <x:c r="E2907" s="0" t="s">
        <x:v>175</x:v>
      </x:c>
      <x:c r="F2907" s="0" t="s">
        <x:v>176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5</x:v>
      </x:c>
    </x:row>
    <x:row r="2908" spans="1:12">
      <x:c r="A2908" s="0" t="s">
        <x:v>2</x:v>
      </x:c>
      <x:c r="B2908" s="0" t="s">
        <x:v>4</x:v>
      </x:c>
      <x:c r="C2908" s="0" t="s">
        <x:v>240</x:v>
      </x:c>
      <x:c r="D2908" s="0" t="s">
        <x:v>241</x:v>
      </x:c>
      <x:c r="E2908" s="0" t="s">
        <x:v>175</x:v>
      </x:c>
      <x:c r="F2908" s="0" t="s">
        <x:v>176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</x:row>
    <x:row r="2909" spans="1:12">
      <x:c r="A2909" s="0" t="s">
        <x:v>2</x:v>
      </x:c>
      <x:c r="B2909" s="0" t="s">
        <x:v>4</x:v>
      </x:c>
      <x:c r="C2909" s="0" t="s">
        <x:v>240</x:v>
      </x:c>
      <x:c r="D2909" s="0" t="s">
        <x:v>241</x:v>
      </x:c>
      <x:c r="E2909" s="0" t="s">
        <x:v>175</x:v>
      </x:c>
      <x:c r="F2909" s="0" t="s">
        <x:v>176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240</x:v>
      </x:c>
      <x:c r="D2910" s="0" t="s">
        <x:v>241</x:v>
      </x:c>
      <x:c r="E2910" s="0" t="s">
        <x:v>175</x:v>
      </x:c>
      <x:c r="F2910" s="0" t="s">
        <x:v>176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240</x:v>
      </x:c>
      <x:c r="D2911" s="0" t="s">
        <x:v>241</x:v>
      </x:c>
      <x:c r="E2911" s="0" t="s">
        <x:v>175</x:v>
      </x:c>
      <x:c r="F2911" s="0" t="s">
        <x:v>176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240</x:v>
      </x:c>
      <x:c r="D2912" s="0" t="s">
        <x:v>241</x:v>
      </x:c>
      <x:c r="E2912" s="0" t="s">
        <x:v>175</x:v>
      </x:c>
      <x:c r="F2912" s="0" t="s">
        <x:v>176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240</x:v>
      </x:c>
      <x:c r="D2913" s="0" t="s">
        <x:v>241</x:v>
      </x:c>
      <x:c r="E2913" s="0" t="s">
        <x:v>175</x:v>
      </x:c>
      <x:c r="F2913" s="0" t="s">
        <x:v>176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240</x:v>
      </x:c>
      <x:c r="D2914" s="0" t="s">
        <x:v>241</x:v>
      </x:c>
      <x:c r="E2914" s="0" t="s">
        <x:v>175</x:v>
      </x:c>
      <x:c r="F2914" s="0" t="s">
        <x:v>176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240</x:v>
      </x:c>
      <x:c r="D2915" s="0" t="s">
        <x:v>241</x:v>
      </x:c>
      <x:c r="E2915" s="0" t="s">
        <x:v>175</x:v>
      </x:c>
      <x:c r="F2915" s="0" t="s">
        <x:v>176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240</x:v>
      </x:c>
      <x:c r="D2916" s="0" t="s">
        <x:v>241</x:v>
      </x:c>
      <x:c r="E2916" s="0" t="s">
        <x:v>177</x:v>
      </x:c>
      <x:c r="F2916" s="0" t="s">
        <x:v>178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9167</x:v>
      </x:c>
    </x:row>
    <x:row r="2917" spans="1:12">
      <x:c r="A2917" s="0" t="s">
        <x:v>2</x:v>
      </x:c>
      <x:c r="B2917" s="0" t="s">
        <x:v>4</x:v>
      </x:c>
      <x:c r="C2917" s="0" t="s">
        <x:v>240</x:v>
      </x:c>
      <x:c r="D2917" s="0" t="s">
        <x:v>241</x:v>
      </x:c>
      <x:c r="E2917" s="0" t="s">
        <x:v>177</x:v>
      </x:c>
      <x:c r="F2917" s="0" t="s">
        <x:v>178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7807</x:v>
      </x:c>
    </x:row>
    <x:row r="2918" spans="1:12">
      <x:c r="A2918" s="0" t="s">
        <x:v>2</x:v>
      </x:c>
      <x:c r="B2918" s="0" t="s">
        <x:v>4</x:v>
      </x:c>
      <x:c r="C2918" s="0" t="s">
        <x:v>240</x:v>
      </x:c>
      <x:c r="D2918" s="0" t="s">
        <x:v>241</x:v>
      </x:c>
      <x:c r="E2918" s="0" t="s">
        <x:v>177</x:v>
      </x:c>
      <x:c r="F2918" s="0" t="s">
        <x:v>178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115</x:v>
      </x:c>
    </x:row>
    <x:row r="2919" spans="1:12">
      <x:c r="A2919" s="0" t="s">
        <x:v>2</x:v>
      </x:c>
      <x:c r="B2919" s="0" t="s">
        <x:v>4</x:v>
      </x:c>
      <x:c r="C2919" s="0" t="s">
        <x:v>240</x:v>
      </x:c>
      <x:c r="D2919" s="0" t="s">
        <x:v>241</x:v>
      </x:c>
      <x:c r="E2919" s="0" t="s">
        <x:v>177</x:v>
      </x:c>
      <x:c r="F2919" s="0" t="s">
        <x:v>178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5999</x:v>
      </x:c>
    </x:row>
    <x:row r="2920" spans="1:12">
      <x:c r="A2920" s="0" t="s">
        <x:v>2</x:v>
      </x:c>
      <x:c r="B2920" s="0" t="s">
        <x:v>4</x:v>
      </x:c>
      <x:c r="C2920" s="0" t="s">
        <x:v>240</x:v>
      </x:c>
      <x:c r="D2920" s="0" t="s">
        <x:v>241</x:v>
      </x:c>
      <x:c r="E2920" s="0" t="s">
        <x:v>177</x:v>
      </x:c>
      <x:c r="F2920" s="0" t="s">
        <x:v>178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382</x:v>
      </x:c>
    </x:row>
    <x:row r="2921" spans="1:12">
      <x:c r="A2921" s="0" t="s">
        <x:v>2</x:v>
      </x:c>
      <x:c r="B2921" s="0" t="s">
        <x:v>4</x:v>
      </x:c>
      <x:c r="C2921" s="0" t="s">
        <x:v>240</x:v>
      </x:c>
      <x:c r="D2921" s="0" t="s">
        <x:v>241</x:v>
      </x:c>
      <x:c r="E2921" s="0" t="s">
        <x:v>177</x:v>
      </x:c>
      <x:c r="F2921" s="0" t="s">
        <x:v>178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123</x:v>
      </x:c>
    </x:row>
    <x:row r="2922" spans="1:12">
      <x:c r="A2922" s="0" t="s">
        <x:v>2</x:v>
      </x:c>
      <x:c r="B2922" s="0" t="s">
        <x:v>4</x:v>
      </x:c>
      <x:c r="C2922" s="0" t="s">
        <x:v>240</x:v>
      </x:c>
      <x:c r="D2922" s="0" t="s">
        <x:v>241</x:v>
      </x:c>
      <x:c r="E2922" s="0" t="s">
        <x:v>177</x:v>
      </x:c>
      <x:c r="F2922" s="0" t="s">
        <x:v>178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80</x:v>
      </x:c>
    </x:row>
    <x:row r="2923" spans="1:12">
      <x:c r="A2923" s="0" t="s">
        <x:v>2</x:v>
      </x:c>
      <x:c r="B2923" s="0" t="s">
        <x:v>4</x:v>
      </x:c>
      <x:c r="C2923" s="0" t="s">
        <x:v>240</x:v>
      </x:c>
      <x:c r="D2923" s="0" t="s">
        <x:v>241</x:v>
      </x:c>
      <x:c r="E2923" s="0" t="s">
        <x:v>177</x:v>
      </x:c>
      <x:c r="F2923" s="0" t="s">
        <x:v>178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37</x:v>
      </x:c>
    </x:row>
    <x:row r="2924" spans="1:12">
      <x:c r="A2924" s="0" t="s">
        <x:v>2</x:v>
      </x:c>
      <x:c r="B2924" s="0" t="s">
        <x:v>4</x:v>
      </x:c>
      <x:c r="C2924" s="0" t="s">
        <x:v>240</x:v>
      </x:c>
      <x:c r="D2924" s="0" t="s">
        <x:v>241</x:v>
      </x:c>
      <x:c r="E2924" s="0" t="s">
        <x:v>177</x:v>
      </x:c>
      <x:c r="F2924" s="0" t="s">
        <x:v>178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143</x:v>
      </x:c>
    </x:row>
    <x:row r="2925" spans="1:12">
      <x:c r="A2925" s="0" t="s">
        <x:v>2</x:v>
      </x:c>
      <x:c r="B2925" s="0" t="s">
        <x:v>4</x:v>
      </x:c>
      <x:c r="C2925" s="0" t="s">
        <x:v>240</x:v>
      </x:c>
      <x:c r="D2925" s="0" t="s">
        <x:v>241</x:v>
      </x:c>
      <x:c r="E2925" s="0" t="s">
        <x:v>177</x:v>
      </x:c>
      <x:c r="F2925" s="0" t="s">
        <x:v>178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384</x:v>
      </x:c>
    </x:row>
    <x:row r="2926" spans="1:12">
      <x:c r="A2926" s="0" t="s">
        <x:v>2</x:v>
      </x:c>
      <x:c r="B2926" s="0" t="s">
        <x:v>4</x:v>
      </x:c>
      <x:c r="C2926" s="0" t="s">
        <x:v>240</x:v>
      </x:c>
      <x:c r="D2926" s="0" t="s">
        <x:v>241</x:v>
      </x:c>
      <x:c r="E2926" s="0" t="s">
        <x:v>177</x:v>
      </x:c>
      <x:c r="F2926" s="0" t="s">
        <x:v>178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73</x:v>
      </x:c>
    </x:row>
    <x:row r="2927" spans="1:12">
      <x:c r="A2927" s="0" t="s">
        <x:v>2</x:v>
      </x:c>
      <x:c r="B2927" s="0" t="s">
        <x:v>4</x:v>
      </x:c>
      <x:c r="C2927" s="0" t="s">
        <x:v>240</x:v>
      </x:c>
      <x:c r="D2927" s="0" t="s">
        <x:v>241</x:v>
      </x:c>
      <x:c r="E2927" s="0" t="s">
        <x:v>177</x:v>
      </x:c>
      <x:c r="F2927" s="0" t="s">
        <x:v>178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121</x:v>
      </x:c>
    </x:row>
    <x:row r="2928" spans="1:12">
      <x:c r="A2928" s="0" t="s">
        <x:v>2</x:v>
      </x:c>
      <x:c r="B2928" s="0" t="s">
        <x:v>4</x:v>
      </x:c>
      <x:c r="C2928" s="0" t="s">
        <x:v>240</x:v>
      </x:c>
      <x:c r="D2928" s="0" t="s">
        <x:v>241</x:v>
      </x:c>
      <x:c r="E2928" s="0" t="s">
        <x:v>177</x:v>
      </x:c>
      <x:c r="F2928" s="0" t="s">
        <x:v>178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192</x:v>
      </x:c>
    </x:row>
    <x:row r="2929" spans="1:12">
      <x:c r="A2929" s="0" t="s">
        <x:v>2</x:v>
      </x:c>
      <x:c r="B2929" s="0" t="s">
        <x:v>4</x:v>
      </x:c>
      <x:c r="C2929" s="0" t="s">
        <x:v>240</x:v>
      </x:c>
      <x:c r="D2929" s="0" t="s">
        <x:v>241</x:v>
      </x:c>
      <x:c r="E2929" s="0" t="s">
        <x:v>177</x:v>
      </x:c>
      <x:c r="F2929" s="0" t="s">
        <x:v>178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158</x:v>
      </x:c>
    </x:row>
    <x:row r="2930" spans="1:12">
      <x:c r="A2930" s="0" t="s">
        <x:v>2</x:v>
      </x:c>
      <x:c r="B2930" s="0" t="s">
        <x:v>4</x:v>
      </x:c>
      <x:c r="C2930" s="0" t="s">
        <x:v>240</x:v>
      </x:c>
      <x:c r="D2930" s="0" t="s">
        <x:v>241</x:v>
      </x:c>
      <x:c r="E2930" s="0" t="s">
        <x:v>177</x:v>
      </x:c>
      <x:c r="F2930" s="0" t="s">
        <x:v>178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782</x:v>
      </x:c>
    </x:row>
    <x:row r="2931" spans="1:12">
      <x:c r="A2931" s="0" t="s">
        <x:v>2</x:v>
      </x:c>
      <x:c r="B2931" s="0" t="s">
        <x:v>4</x:v>
      </x:c>
      <x:c r="C2931" s="0" t="s">
        <x:v>240</x:v>
      </x:c>
      <x:c r="D2931" s="0" t="s">
        <x:v>241</x:v>
      </x:c>
      <x:c r="E2931" s="0" t="s">
        <x:v>177</x:v>
      </x:c>
      <x:c r="F2931" s="0" t="s">
        <x:v>178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35</x:v>
      </x:c>
    </x:row>
    <x:row r="2932" spans="1:12">
      <x:c r="A2932" s="0" t="s">
        <x:v>2</x:v>
      </x:c>
      <x:c r="B2932" s="0" t="s">
        <x:v>4</x:v>
      </x:c>
      <x:c r="C2932" s="0" t="s">
        <x:v>240</x:v>
      </x:c>
      <x:c r="D2932" s="0" t="s">
        <x:v>241</x:v>
      </x:c>
      <x:c r="E2932" s="0" t="s">
        <x:v>177</x:v>
      </x:c>
      <x:c r="F2932" s="0" t="s">
        <x:v>178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344</x:v>
      </x:c>
    </x:row>
    <x:row r="2933" spans="1:12">
      <x:c r="A2933" s="0" t="s">
        <x:v>2</x:v>
      </x:c>
      <x:c r="B2933" s="0" t="s">
        <x:v>4</x:v>
      </x:c>
      <x:c r="C2933" s="0" t="s">
        <x:v>240</x:v>
      </x:c>
      <x:c r="D2933" s="0" t="s">
        <x:v>241</x:v>
      </x:c>
      <x:c r="E2933" s="0" t="s">
        <x:v>177</x:v>
      </x:c>
      <x:c r="F2933" s="0" t="s">
        <x:v>178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89</x:v>
      </x:c>
    </x:row>
    <x:row r="2934" spans="1:12">
      <x:c r="A2934" s="0" t="s">
        <x:v>2</x:v>
      </x:c>
      <x:c r="B2934" s="0" t="s">
        <x:v>4</x:v>
      </x:c>
      <x:c r="C2934" s="0" t="s">
        <x:v>240</x:v>
      </x:c>
      <x:c r="D2934" s="0" t="s">
        <x:v>241</x:v>
      </x:c>
      <x:c r="E2934" s="0" t="s">
        <x:v>177</x:v>
      </x:c>
      <x:c r="F2934" s="0" t="s">
        <x:v>178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77</x:v>
      </x:c>
    </x:row>
    <x:row r="2935" spans="1:12">
      <x:c r="A2935" s="0" t="s">
        <x:v>2</x:v>
      </x:c>
      <x:c r="B2935" s="0" t="s">
        <x:v>4</x:v>
      </x:c>
      <x:c r="C2935" s="0" t="s">
        <x:v>240</x:v>
      </x:c>
      <x:c r="D2935" s="0" t="s">
        <x:v>241</x:v>
      </x:c>
      <x:c r="E2935" s="0" t="s">
        <x:v>177</x:v>
      </x:c>
      <x:c r="F2935" s="0" t="s">
        <x:v>178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143</x:v>
      </x:c>
    </x:row>
    <x:row r="2936" spans="1:12">
      <x:c r="A2936" s="0" t="s">
        <x:v>2</x:v>
      </x:c>
      <x:c r="B2936" s="0" t="s">
        <x:v>4</x:v>
      </x:c>
      <x:c r="C2936" s="0" t="s">
        <x:v>240</x:v>
      </x:c>
      <x:c r="D2936" s="0" t="s">
        <x:v>241</x:v>
      </x:c>
      <x:c r="E2936" s="0" t="s">
        <x:v>177</x:v>
      </x:c>
      <x:c r="F2936" s="0" t="s">
        <x:v>178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94</x:v>
      </x:c>
    </x:row>
    <x:row r="2937" spans="1:12">
      <x:c r="A2937" s="0" t="s">
        <x:v>2</x:v>
      </x:c>
      <x:c r="B2937" s="0" t="s">
        <x:v>4</x:v>
      </x:c>
      <x:c r="C2937" s="0" t="s">
        <x:v>240</x:v>
      </x:c>
      <x:c r="D2937" s="0" t="s">
        <x:v>241</x:v>
      </x:c>
      <x:c r="E2937" s="0" t="s">
        <x:v>177</x:v>
      </x:c>
      <x:c r="F2937" s="0" t="s">
        <x:v>178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371</x:v>
      </x:c>
    </x:row>
    <x:row r="2938" spans="1:12">
      <x:c r="A2938" s="0" t="s">
        <x:v>2</x:v>
      </x:c>
      <x:c r="B2938" s="0" t="s">
        <x:v>4</x:v>
      </x:c>
      <x:c r="C2938" s="0" t="s">
        <x:v>240</x:v>
      </x:c>
      <x:c r="D2938" s="0" t="s">
        <x:v>241</x:v>
      </x:c>
      <x:c r="E2938" s="0" t="s">
        <x:v>177</x:v>
      </x:c>
      <x:c r="F2938" s="0" t="s">
        <x:v>178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258</x:v>
      </x:c>
    </x:row>
    <x:row r="2939" spans="1:12">
      <x:c r="A2939" s="0" t="s">
        <x:v>2</x:v>
      </x:c>
      <x:c r="B2939" s="0" t="s">
        <x:v>4</x:v>
      </x:c>
      <x:c r="C2939" s="0" t="s">
        <x:v>240</x:v>
      </x:c>
      <x:c r="D2939" s="0" t="s">
        <x:v>241</x:v>
      </x:c>
      <x:c r="E2939" s="0" t="s">
        <x:v>177</x:v>
      </x:c>
      <x:c r="F2939" s="0" t="s">
        <x:v>178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6</x:v>
      </x:c>
    </x:row>
    <x:row r="2940" spans="1:12">
      <x:c r="A2940" s="0" t="s">
        <x:v>2</x:v>
      </x:c>
      <x:c r="B2940" s="0" t="s">
        <x:v>4</x:v>
      </x:c>
      <x:c r="C2940" s="0" t="s">
        <x:v>240</x:v>
      </x:c>
      <x:c r="D2940" s="0" t="s">
        <x:v>241</x:v>
      </x:c>
      <x:c r="E2940" s="0" t="s">
        <x:v>177</x:v>
      </x:c>
      <x:c r="F2940" s="0" t="s">
        <x:v>178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56</x:v>
      </x:c>
    </x:row>
    <x:row r="2941" spans="1:12">
      <x:c r="A2941" s="0" t="s">
        <x:v>2</x:v>
      </x:c>
      <x:c r="B2941" s="0" t="s">
        <x:v>4</x:v>
      </x:c>
      <x:c r="C2941" s="0" t="s">
        <x:v>240</x:v>
      </x:c>
      <x:c r="D2941" s="0" t="s">
        <x:v>241</x:v>
      </x:c>
      <x:c r="E2941" s="0" t="s">
        <x:v>177</x:v>
      </x:c>
      <x:c r="F2941" s="0" t="s">
        <x:v>178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30</x:v>
      </x:c>
    </x:row>
    <x:row r="2942" spans="1:12">
      <x:c r="A2942" s="0" t="s">
        <x:v>2</x:v>
      </x:c>
      <x:c r="B2942" s="0" t="s">
        <x:v>4</x:v>
      </x:c>
      <x:c r="C2942" s="0" t="s">
        <x:v>240</x:v>
      </x:c>
      <x:c r="D2942" s="0" t="s">
        <x:v>241</x:v>
      </x:c>
      <x:c r="E2942" s="0" t="s">
        <x:v>177</x:v>
      </x:c>
      <x:c r="F2942" s="0" t="s">
        <x:v>178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240</x:v>
      </x:c>
      <x:c r="D2943" s="0" t="s">
        <x:v>241</x:v>
      </x:c>
      <x:c r="E2943" s="0" t="s">
        <x:v>177</x:v>
      </x:c>
      <x:c r="F2943" s="0" t="s">
        <x:v>178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207</x:v>
      </x:c>
    </x:row>
    <x:row r="2944" spans="1:12">
      <x:c r="A2944" s="0" t="s">
        <x:v>2</x:v>
      </x:c>
      <x:c r="B2944" s="0" t="s">
        <x:v>4</x:v>
      </x:c>
      <x:c r="C2944" s="0" t="s">
        <x:v>240</x:v>
      </x:c>
      <x:c r="D2944" s="0" t="s">
        <x:v>241</x:v>
      </x:c>
      <x:c r="E2944" s="0" t="s">
        <x:v>177</x:v>
      </x:c>
      <x:c r="F2944" s="0" t="s">
        <x:v>178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71</x:v>
      </x:c>
    </x:row>
    <x:row r="2945" spans="1:12">
      <x:c r="A2945" s="0" t="s">
        <x:v>2</x:v>
      </x:c>
      <x:c r="B2945" s="0" t="s">
        <x:v>4</x:v>
      </x:c>
      <x:c r="C2945" s="0" t="s">
        <x:v>240</x:v>
      </x:c>
      <x:c r="D2945" s="0" t="s">
        <x:v>241</x:v>
      </x:c>
      <x:c r="E2945" s="0" t="s">
        <x:v>177</x:v>
      </x:c>
      <x:c r="F2945" s="0" t="s">
        <x:v>178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81</x:v>
      </x:c>
    </x:row>
    <x:row r="2946" spans="1:12">
      <x:c r="A2946" s="0" t="s">
        <x:v>2</x:v>
      </x:c>
      <x:c r="B2946" s="0" t="s">
        <x:v>4</x:v>
      </x:c>
      <x:c r="C2946" s="0" t="s">
        <x:v>240</x:v>
      </x:c>
      <x:c r="D2946" s="0" t="s">
        <x:v>241</x:v>
      </x:c>
      <x:c r="E2946" s="0" t="s">
        <x:v>177</x:v>
      </x:c>
      <x:c r="F2946" s="0" t="s">
        <x:v>178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55</x:v>
      </x:c>
    </x:row>
    <x:row r="2947" spans="1:12">
      <x:c r="A2947" s="0" t="s">
        <x:v>2</x:v>
      </x:c>
      <x:c r="B2947" s="0" t="s">
        <x:v>4</x:v>
      </x:c>
      <x:c r="C2947" s="0" t="s">
        <x:v>240</x:v>
      </x:c>
      <x:c r="D2947" s="0" t="s">
        <x:v>241</x:v>
      </x:c>
      <x:c r="E2947" s="0" t="s">
        <x:v>179</x:v>
      </x:c>
      <x:c r="F2947" s="0" t="s">
        <x:v>180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896</x:v>
      </x:c>
    </x:row>
    <x:row r="2948" spans="1:12">
      <x:c r="A2948" s="0" t="s">
        <x:v>2</x:v>
      </x:c>
      <x:c r="B2948" s="0" t="s">
        <x:v>4</x:v>
      </x:c>
      <x:c r="C2948" s="0" t="s">
        <x:v>240</x:v>
      </x:c>
      <x:c r="D2948" s="0" t="s">
        <x:v>241</x:v>
      </x:c>
      <x:c r="E2948" s="0" t="s">
        <x:v>179</x:v>
      </x:c>
      <x:c r="F2948" s="0" t="s">
        <x:v>180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646</x:v>
      </x:c>
    </x:row>
    <x:row r="2949" spans="1:12">
      <x:c r="A2949" s="0" t="s">
        <x:v>2</x:v>
      </x:c>
      <x:c r="B2949" s="0" t="s">
        <x:v>4</x:v>
      </x:c>
      <x:c r="C2949" s="0" t="s">
        <x:v>240</x:v>
      </x:c>
      <x:c r="D2949" s="0" t="s">
        <x:v>241</x:v>
      </x:c>
      <x:c r="E2949" s="0" t="s">
        <x:v>179</x:v>
      </x:c>
      <x:c r="F2949" s="0" t="s">
        <x:v>180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240</x:v>
      </x:c>
      <x:c r="D2950" s="0" t="s">
        <x:v>241</x:v>
      </x:c>
      <x:c r="E2950" s="0" t="s">
        <x:v>179</x:v>
      </x:c>
      <x:c r="F2950" s="0" t="s">
        <x:v>180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396</x:v>
      </x:c>
    </x:row>
    <x:row r="2951" spans="1:12">
      <x:c r="A2951" s="0" t="s">
        <x:v>2</x:v>
      </x:c>
      <x:c r="B2951" s="0" t="s">
        <x:v>4</x:v>
      </x:c>
      <x:c r="C2951" s="0" t="s">
        <x:v>240</x:v>
      </x:c>
      <x:c r="D2951" s="0" t="s">
        <x:v>241</x:v>
      </x:c>
      <x:c r="E2951" s="0" t="s">
        <x:v>179</x:v>
      </x:c>
      <x:c r="F2951" s="0" t="s">
        <x:v>180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50</x:v>
      </x:c>
    </x:row>
    <x:row r="2952" spans="1:12">
      <x:c r="A2952" s="0" t="s">
        <x:v>2</x:v>
      </x:c>
      <x:c r="B2952" s="0" t="s">
        <x:v>4</x:v>
      </x:c>
      <x:c r="C2952" s="0" t="s">
        <x:v>240</x:v>
      </x:c>
      <x:c r="D2952" s="0" t="s">
        <x:v>241</x:v>
      </x:c>
      <x:c r="E2952" s="0" t="s">
        <x:v>179</x:v>
      </x:c>
      <x:c r="F2952" s="0" t="s">
        <x:v>180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25</x:v>
      </x:c>
    </x:row>
    <x:row r="2953" spans="1:12">
      <x:c r="A2953" s="0" t="s">
        <x:v>2</x:v>
      </x:c>
      <x:c r="B2953" s="0" t="s">
        <x:v>4</x:v>
      </x:c>
      <x:c r="C2953" s="0" t="s">
        <x:v>240</x:v>
      </x:c>
      <x:c r="D2953" s="0" t="s">
        <x:v>241</x:v>
      </x:c>
      <x:c r="E2953" s="0" t="s">
        <x:v>179</x:v>
      </x:c>
      <x:c r="F2953" s="0" t="s">
        <x:v>180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18</x:v>
      </x:c>
    </x:row>
    <x:row r="2954" spans="1:12">
      <x:c r="A2954" s="0" t="s">
        <x:v>2</x:v>
      </x:c>
      <x:c r="B2954" s="0" t="s">
        <x:v>4</x:v>
      </x:c>
      <x:c r="C2954" s="0" t="s">
        <x:v>240</x:v>
      </x:c>
      <x:c r="D2954" s="0" t="s">
        <x:v>241</x:v>
      </x:c>
      <x:c r="E2954" s="0" t="s">
        <x:v>179</x:v>
      </x:c>
      <x:c r="F2954" s="0" t="s">
        <x:v>180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26</x:v>
      </x:c>
    </x:row>
    <x:row r="2955" spans="1:12">
      <x:c r="A2955" s="0" t="s">
        <x:v>2</x:v>
      </x:c>
      <x:c r="B2955" s="0" t="s">
        <x:v>4</x:v>
      </x:c>
      <x:c r="C2955" s="0" t="s">
        <x:v>240</x:v>
      </x:c>
      <x:c r="D2955" s="0" t="s">
        <x:v>241</x:v>
      </x:c>
      <x:c r="E2955" s="0" t="s">
        <x:v>179</x:v>
      </x:c>
      <x:c r="F2955" s="0" t="s">
        <x:v>180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18</x:v>
      </x:c>
    </x:row>
    <x:row r="2956" spans="1:12">
      <x:c r="A2956" s="0" t="s">
        <x:v>2</x:v>
      </x:c>
      <x:c r="B2956" s="0" t="s">
        <x:v>4</x:v>
      </x:c>
      <x:c r="C2956" s="0" t="s">
        <x:v>240</x:v>
      </x:c>
      <x:c r="D2956" s="0" t="s">
        <x:v>241</x:v>
      </x:c>
      <x:c r="E2956" s="0" t="s">
        <x:v>179</x:v>
      </x:c>
      <x:c r="F2956" s="0" t="s">
        <x:v>180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30</x:v>
      </x:c>
    </x:row>
    <x:row r="2957" spans="1:12">
      <x:c r="A2957" s="0" t="s">
        <x:v>2</x:v>
      </x:c>
      <x:c r="B2957" s="0" t="s">
        <x:v>4</x:v>
      </x:c>
      <x:c r="C2957" s="0" t="s">
        <x:v>240</x:v>
      </x:c>
      <x:c r="D2957" s="0" t="s">
        <x:v>241</x:v>
      </x:c>
      <x:c r="E2957" s="0" t="s">
        <x:v>179</x:v>
      </x:c>
      <x:c r="F2957" s="0" t="s">
        <x:v>180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25</x:v>
      </x:c>
    </x:row>
    <x:row r="2958" spans="1:12">
      <x:c r="A2958" s="0" t="s">
        <x:v>2</x:v>
      </x:c>
      <x:c r="B2958" s="0" t="s">
        <x:v>4</x:v>
      </x:c>
      <x:c r="C2958" s="0" t="s">
        <x:v>240</x:v>
      </x:c>
      <x:c r="D2958" s="0" t="s">
        <x:v>241</x:v>
      </x:c>
      <x:c r="E2958" s="0" t="s">
        <x:v>179</x:v>
      </x:c>
      <x:c r="F2958" s="0" t="s">
        <x:v>180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18</x:v>
      </x:c>
    </x:row>
    <x:row r="2959" spans="1:12">
      <x:c r="A2959" s="0" t="s">
        <x:v>2</x:v>
      </x:c>
      <x:c r="B2959" s="0" t="s">
        <x:v>4</x:v>
      </x:c>
      <x:c r="C2959" s="0" t="s">
        <x:v>240</x:v>
      </x:c>
      <x:c r="D2959" s="0" t="s">
        <x:v>241</x:v>
      </x:c>
      <x:c r="E2959" s="0" t="s">
        <x:v>179</x:v>
      </x:c>
      <x:c r="F2959" s="0" t="s">
        <x:v>180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18</x:v>
      </x:c>
    </x:row>
    <x:row r="2960" spans="1:12">
      <x:c r="A2960" s="0" t="s">
        <x:v>2</x:v>
      </x:c>
      <x:c r="B2960" s="0" t="s">
        <x:v>4</x:v>
      </x:c>
      <x:c r="C2960" s="0" t="s">
        <x:v>240</x:v>
      </x:c>
      <x:c r="D2960" s="0" t="s">
        <x:v>241</x:v>
      </x:c>
      <x:c r="E2960" s="0" t="s">
        <x:v>179</x:v>
      </x:c>
      <x:c r="F2960" s="0" t="s">
        <x:v>180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18</x:v>
      </x:c>
    </x:row>
    <x:row r="2961" spans="1:12">
      <x:c r="A2961" s="0" t="s">
        <x:v>2</x:v>
      </x:c>
      <x:c r="B2961" s="0" t="s">
        <x:v>4</x:v>
      </x:c>
      <x:c r="C2961" s="0" t="s">
        <x:v>240</x:v>
      </x:c>
      <x:c r="D2961" s="0" t="s">
        <x:v>241</x:v>
      </x:c>
      <x:c r="E2961" s="0" t="s">
        <x:v>179</x:v>
      </x:c>
      <x:c r="F2961" s="0" t="s">
        <x:v>180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157</x:v>
      </x:c>
    </x:row>
    <x:row r="2962" spans="1:12">
      <x:c r="A2962" s="0" t="s">
        <x:v>2</x:v>
      </x:c>
      <x:c r="B2962" s="0" t="s">
        <x:v>4</x:v>
      </x:c>
      <x:c r="C2962" s="0" t="s">
        <x:v>240</x:v>
      </x:c>
      <x:c r="D2962" s="0" t="s">
        <x:v>241</x:v>
      </x:c>
      <x:c r="E2962" s="0" t="s">
        <x:v>179</x:v>
      </x:c>
      <x:c r="F2962" s="0" t="s">
        <x:v>180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25</x:v>
      </x:c>
    </x:row>
    <x:row r="2963" spans="1:12">
      <x:c r="A2963" s="0" t="s">
        <x:v>2</x:v>
      </x:c>
      <x:c r="B2963" s="0" t="s">
        <x:v>4</x:v>
      </x:c>
      <x:c r="C2963" s="0" t="s">
        <x:v>240</x:v>
      </x:c>
      <x:c r="D2963" s="0" t="s">
        <x:v>241</x:v>
      </x:c>
      <x:c r="E2963" s="0" t="s">
        <x:v>179</x:v>
      </x:c>
      <x:c r="F2963" s="0" t="s">
        <x:v>180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55</x:v>
      </x:c>
    </x:row>
    <x:row r="2964" spans="1:12">
      <x:c r="A2964" s="0" t="s">
        <x:v>2</x:v>
      </x:c>
      <x:c r="B2964" s="0" t="s">
        <x:v>4</x:v>
      </x:c>
      <x:c r="C2964" s="0" t="s">
        <x:v>240</x:v>
      </x:c>
      <x:c r="D2964" s="0" t="s">
        <x:v>241</x:v>
      </x:c>
      <x:c r="E2964" s="0" t="s">
        <x:v>179</x:v>
      </x:c>
      <x:c r="F2964" s="0" t="s">
        <x:v>180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240</x:v>
      </x:c>
      <x:c r="D2965" s="0" t="s">
        <x:v>241</x:v>
      </x:c>
      <x:c r="E2965" s="0" t="s">
        <x:v>179</x:v>
      </x:c>
      <x:c r="F2965" s="0" t="s">
        <x:v>180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26</x:v>
      </x:c>
    </x:row>
    <x:row r="2966" spans="1:12">
      <x:c r="A2966" s="0" t="s">
        <x:v>2</x:v>
      </x:c>
      <x:c r="B2966" s="0" t="s">
        <x:v>4</x:v>
      </x:c>
      <x:c r="C2966" s="0" t="s">
        <x:v>240</x:v>
      </x:c>
      <x:c r="D2966" s="0" t="s">
        <x:v>241</x:v>
      </x:c>
      <x:c r="E2966" s="0" t="s">
        <x:v>179</x:v>
      </x:c>
      <x:c r="F2966" s="0" t="s">
        <x:v>180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19</x:v>
      </x:c>
    </x:row>
    <x:row r="2967" spans="1:12">
      <x:c r="A2967" s="0" t="s">
        <x:v>2</x:v>
      </x:c>
      <x:c r="B2967" s="0" t="s">
        <x:v>4</x:v>
      </x:c>
      <x:c r="C2967" s="0" t="s">
        <x:v>240</x:v>
      </x:c>
      <x:c r="D2967" s="0" t="s">
        <x:v>241</x:v>
      </x:c>
      <x:c r="E2967" s="0" t="s">
        <x:v>179</x:v>
      </x:c>
      <x:c r="F2967" s="0" t="s">
        <x:v>180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14</x:v>
      </x:c>
    </x:row>
    <x:row r="2968" spans="1:12">
      <x:c r="A2968" s="0" t="s">
        <x:v>2</x:v>
      </x:c>
      <x:c r="B2968" s="0" t="s">
        <x:v>4</x:v>
      </x:c>
      <x:c r="C2968" s="0" t="s">
        <x:v>240</x:v>
      </x:c>
      <x:c r="D2968" s="0" t="s">
        <x:v>241</x:v>
      </x:c>
      <x:c r="E2968" s="0" t="s">
        <x:v>179</x:v>
      </x:c>
      <x:c r="F2968" s="0" t="s">
        <x:v>180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69</x:v>
      </x:c>
    </x:row>
    <x:row r="2969" spans="1:12">
      <x:c r="A2969" s="0" t="s">
        <x:v>2</x:v>
      </x:c>
      <x:c r="B2969" s="0" t="s">
        <x:v>4</x:v>
      </x:c>
      <x:c r="C2969" s="0" t="s">
        <x:v>240</x:v>
      </x:c>
      <x:c r="D2969" s="0" t="s">
        <x:v>241</x:v>
      </x:c>
      <x:c r="E2969" s="0" t="s">
        <x:v>179</x:v>
      </x:c>
      <x:c r="F2969" s="0" t="s">
        <x:v>180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24</x:v>
      </x:c>
    </x:row>
    <x:row r="2970" spans="1:12">
      <x:c r="A2970" s="0" t="s">
        <x:v>2</x:v>
      </x:c>
      <x:c r="B2970" s="0" t="s">
        <x:v>4</x:v>
      </x:c>
      <x:c r="C2970" s="0" t="s">
        <x:v>240</x:v>
      </x:c>
      <x:c r="D2970" s="0" t="s">
        <x:v>241</x:v>
      </x:c>
      <x:c r="E2970" s="0" t="s">
        <x:v>179</x:v>
      </x:c>
      <x:c r="F2970" s="0" t="s">
        <x:v>180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240</x:v>
      </x:c>
      <x:c r="D2971" s="0" t="s">
        <x:v>241</x:v>
      </x:c>
      <x:c r="E2971" s="0" t="s">
        <x:v>179</x:v>
      </x:c>
      <x:c r="F2971" s="0" t="s">
        <x:v>180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31</x:v>
      </x:c>
    </x:row>
    <x:row r="2972" spans="1:12">
      <x:c r="A2972" s="0" t="s">
        <x:v>2</x:v>
      </x:c>
      <x:c r="B2972" s="0" t="s">
        <x:v>4</x:v>
      </x:c>
      <x:c r="C2972" s="0" t="s">
        <x:v>240</x:v>
      </x:c>
      <x:c r="D2972" s="0" t="s">
        <x:v>241</x:v>
      </x:c>
      <x:c r="E2972" s="0" t="s">
        <x:v>179</x:v>
      </x:c>
      <x:c r="F2972" s="0" t="s">
        <x:v>180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240</x:v>
      </x:c>
      <x:c r="D2973" s="0" t="s">
        <x:v>241</x:v>
      </x:c>
      <x:c r="E2973" s="0" t="s">
        <x:v>179</x:v>
      </x:c>
      <x:c r="F2973" s="0" t="s">
        <x:v>180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240</x:v>
      </x:c>
      <x:c r="D2974" s="0" t="s">
        <x:v>241</x:v>
      </x:c>
      <x:c r="E2974" s="0" t="s">
        <x:v>179</x:v>
      </x:c>
      <x:c r="F2974" s="0" t="s">
        <x:v>180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24</x:v>
      </x:c>
    </x:row>
    <x:row r="2975" spans="1:12">
      <x:c r="A2975" s="0" t="s">
        <x:v>2</x:v>
      </x:c>
      <x:c r="B2975" s="0" t="s">
        <x:v>4</x:v>
      </x:c>
      <x:c r="C2975" s="0" t="s">
        <x:v>240</x:v>
      </x:c>
      <x:c r="D2975" s="0" t="s">
        <x:v>241</x:v>
      </x:c>
      <x:c r="E2975" s="0" t="s">
        <x:v>179</x:v>
      </x:c>
      <x:c r="F2975" s="0" t="s">
        <x:v>180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13</x:v>
      </x:c>
    </x:row>
    <x:row r="2976" spans="1:12">
      <x:c r="A2976" s="0" t="s">
        <x:v>2</x:v>
      </x:c>
      <x:c r="B2976" s="0" t="s">
        <x:v>4</x:v>
      </x:c>
      <x:c r="C2976" s="0" t="s">
        <x:v>240</x:v>
      </x:c>
      <x:c r="D2976" s="0" t="s">
        <x:v>241</x:v>
      </x:c>
      <x:c r="E2976" s="0" t="s">
        <x:v>179</x:v>
      </x:c>
      <x:c r="F2976" s="0" t="s">
        <x:v>180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8</x:v>
      </x:c>
    </x:row>
    <x:row r="2977" spans="1:12">
      <x:c r="A2977" s="0" t="s">
        <x:v>2</x:v>
      </x:c>
      <x:c r="B2977" s="0" t="s">
        <x:v>4</x:v>
      </x:c>
      <x:c r="C2977" s="0" t="s">
        <x:v>240</x:v>
      </x:c>
      <x:c r="D2977" s="0" t="s">
        <x:v>241</x:v>
      </x:c>
      <x:c r="E2977" s="0" t="s">
        <x:v>179</x:v>
      </x:c>
      <x:c r="F2977" s="0" t="s">
        <x:v>180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240</x:v>
      </x:c>
      <x:c r="D2978" s="0" t="s">
        <x:v>241</x:v>
      </x:c>
      <x:c r="E2978" s="0" t="s">
        <x:v>181</x:v>
      </x:c>
      <x:c r="F2978" s="0" t="s">
        <x:v>182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11121</x:v>
      </x:c>
    </x:row>
    <x:row r="2979" spans="1:12">
      <x:c r="A2979" s="0" t="s">
        <x:v>2</x:v>
      </x:c>
      <x:c r="B2979" s="0" t="s">
        <x:v>4</x:v>
      </x:c>
      <x:c r="C2979" s="0" t="s">
        <x:v>240</x:v>
      </x:c>
      <x:c r="D2979" s="0" t="s">
        <x:v>241</x:v>
      </x:c>
      <x:c r="E2979" s="0" t="s">
        <x:v>181</x:v>
      </x:c>
      <x:c r="F2979" s="0" t="s">
        <x:v>182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7458</x:v>
      </x:c>
    </x:row>
    <x:row r="2980" spans="1:12">
      <x:c r="A2980" s="0" t="s">
        <x:v>2</x:v>
      </x:c>
      <x:c r="B2980" s="0" t="s">
        <x:v>4</x:v>
      </x:c>
      <x:c r="C2980" s="0" t="s">
        <x:v>240</x:v>
      </x:c>
      <x:c r="D2980" s="0" t="s">
        <x:v>241</x:v>
      </x:c>
      <x:c r="E2980" s="0" t="s">
        <x:v>181</x:v>
      </x:c>
      <x:c r="F2980" s="0" t="s">
        <x:v>182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98</x:v>
      </x:c>
    </x:row>
    <x:row r="2981" spans="1:12">
      <x:c r="A2981" s="0" t="s">
        <x:v>2</x:v>
      </x:c>
      <x:c r="B2981" s="0" t="s">
        <x:v>4</x:v>
      </x:c>
      <x:c r="C2981" s="0" t="s">
        <x:v>240</x:v>
      </x:c>
      <x:c r="D2981" s="0" t="s">
        <x:v>241</x:v>
      </x:c>
      <x:c r="E2981" s="0" t="s">
        <x:v>181</x:v>
      </x:c>
      <x:c r="F2981" s="0" t="s">
        <x:v>182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4805</x:v>
      </x:c>
    </x:row>
    <x:row r="2982" spans="1:12">
      <x:c r="A2982" s="0" t="s">
        <x:v>2</x:v>
      </x:c>
      <x:c r="B2982" s="0" t="s">
        <x:v>4</x:v>
      </x:c>
      <x:c r="C2982" s="0" t="s">
        <x:v>240</x:v>
      </x:c>
      <x:c r="D2982" s="0" t="s">
        <x:v>241</x:v>
      </x:c>
      <x:c r="E2982" s="0" t="s">
        <x:v>181</x:v>
      </x:c>
      <x:c r="F2982" s="0" t="s">
        <x:v>182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705</x:v>
      </x:c>
    </x:row>
    <x:row r="2983" spans="1:12">
      <x:c r="A2983" s="0" t="s">
        <x:v>2</x:v>
      </x:c>
      <x:c r="B2983" s="0" t="s">
        <x:v>4</x:v>
      </x:c>
      <x:c r="C2983" s="0" t="s">
        <x:v>240</x:v>
      </x:c>
      <x:c r="D2983" s="0" t="s">
        <x:v>241</x:v>
      </x:c>
      <x:c r="E2983" s="0" t="s">
        <x:v>181</x:v>
      </x:c>
      <x:c r="F2983" s="0" t="s">
        <x:v>182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167</x:v>
      </x:c>
    </x:row>
    <x:row r="2984" spans="1:12">
      <x:c r="A2984" s="0" t="s">
        <x:v>2</x:v>
      </x:c>
      <x:c r="B2984" s="0" t="s">
        <x:v>4</x:v>
      </x:c>
      <x:c r="C2984" s="0" t="s">
        <x:v>240</x:v>
      </x:c>
      <x:c r="D2984" s="0" t="s">
        <x:v>241</x:v>
      </x:c>
      <x:c r="E2984" s="0" t="s">
        <x:v>181</x:v>
      </x:c>
      <x:c r="F2984" s="0" t="s">
        <x:v>182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131</x:v>
      </x:c>
    </x:row>
    <x:row r="2985" spans="1:12">
      <x:c r="A2985" s="0" t="s">
        <x:v>2</x:v>
      </x:c>
      <x:c r="B2985" s="0" t="s">
        <x:v>4</x:v>
      </x:c>
      <x:c r="C2985" s="0" t="s">
        <x:v>240</x:v>
      </x:c>
      <x:c r="D2985" s="0" t="s">
        <x:v>241</x:v>
      </x:c>
      <x:c r="E2985" s="0" t="s">
        <x:v>181</x:v>
      </x:c>
      <x:c r="F2985" s="0" t="s">
        <x:v>182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47</x:v>
      </x:c>
    </x:row>
    <x:row r="2986" spans="1:12">
      <x:c r="A2986" s="0" t="s">
        <x:v>2</x:v>
      </x:c>
      <x:c r="B2986" s="0" t="s">
        <x:v>4</x:v>
      </x:c>
      <x:c r="C2986" s="0" t="s">
        <x:v>240</x:v>
      </x:c>
      <x:c r="D2986" s="0" t="s">
        <x:v>241</x:v>
      </x:c>
      <x:c r="E2986" s="0" t="s">
        <x:v>181</x:v>
      </x:c>
      <x:c r="F2986" s="0" t="s">
        <x:v>182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308</x:v>
      </x:c>
    </x:row>
    <x:row r="2987" spans="1:12">
      <x:c r="A2987" s="0" t="s">
        <x:v>2</x:v>
      </x:c>
      <x:c r="B2987" s="0" t="s">
        <x:v>4</x:v>
      </x:c>
      <x:c r="C2987" s="0" t="s">
        <x:v>240</x:v>
      </x:c>
      <x:c r="D2987" s="0" t="s">
        <x:v>241</x:v>
      </x:c>
      <x:c r="E2987" s="0" t="s">
        <x:v>181</x:v>
      </x:c>
      <x:c r="F2987" s="0" t="s">
        <x:v>182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405</x:v>
      </x:c>
    </x:row>
    <x:row r="2988" spans="1:12">
      <x:c r="A2988" s="0" t="s">
        <x:v>2</x:v>
      </x:c>
      <x:c r="B2988" s="0" t="s">
        <x:v>4</x:v>
      </x:c>
      <x:c r="C2988" s="0" t="s">
        <x:v>240</x:v>
      </x:c>
      <x:c r="D2988" s="0" t="s">
        <x:v>241</x:v>
      </x:c>
      <x:c r="E2988" s="0" t="s">
        <x:v>181</x:v>
      </x:c>
      <x:c r="F2988" s="0" t="s">
        <x:v>182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108</x:v>
      </x:c>
    </x:row>
    <x:row r="2989" spans="1:12">
      <x:c r="A2989" s="0" t="s">
        <x:v>2</x:v>
      </x:c>
      <x:c r="B2989" s="0" t="s">
        <x:v>4</x:v>
      </x:c>
      <x:c r="C2989" s="0" t="s">
        <x:v>240</x:v>
      </x:c>
      <x:c r="D2989" s="0" t="s">
        <x:v>241</x:v>
      </x:c>
      <x:c r="E2989" s="0" t="s">
        <x:v>181</x:v>
      </x:c>
      <x:c r="F2989" s="0" t="s">
        <x:v>182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225</x:v>
      </x:c>
    </x:row>
    <x:row r="2990" spans="1:12">
      <x:c r="A2990" s="0" t="s">
        <x:v>2</x:v>
      </x:c>
      <x:c r="B2990" s="0" t="s">
        <x:v>4</x:v>
      </x:c>
      <x:c r="C2990" s="0" t="s">
        <x:v>240</x:v>
      </x:c>
      <x:c r="D2990" s="0" t="s">
        <x:v>241</x:v>
      </x:c>
      <x:c r="E2990" s="0" t="s">
        <x:v>181</x:v>
      </x:c>
      <x:c r="F2990" s="0" t="s">
        <x:v>182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190</x:v>
      </x:c>
    </x:row>
    <x:row r="2991" spans="1:12">
      <x:c r="A2991" s="0" t="s">
        <x:v>2</x:v>
      </x:c>
      <x:c r="B2991" s="0" t="s">
        <x:v>4</x:v>
      </x:c>
      <x:c r="C2991" s="0" t="s">
        <x:v>240</x:v>
      </x:c>
      <x:c r="D2991" s="0" t="s">
        <x:v>241</x:v>
      </x:c>
      <x:c r="E2991" s="0" t="s">
        <x:v>181</x:v>
      </x:c>
      <x:c r="F2991" s="0" t="s">
        <x:v>182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269</x:v>
      </x:c>
    </x:row>
    <x:row r="2992" spans="1:12">
      <x:c r="A2992" s="0" t="s">
        <x:v>2</x:v>
      </x:c>
      <x:c r="B2992" s="0" t="s">
        <x:v>4</x:v>
      </x:c>
      <x:c r="C2992" s="0" t="s">
        <x:v>240</x:v>
      </x:c>
      <x:c r="D2992" s="0" t="s">
        <x:v>241</x:v>
      </x:c>
      <x:c r="E2992" s="0" t="s">
        <x:v>181</x:v>
      </x:c>
      <x:c r="F2992" s="0" t="s">
        <x:v>182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2448</x:v>
      </x:c>
    </x:row>
    <x:row r="2993" spans="1:12">
      <x:c r="A2993" s="0" t="s">
        <x:v>2</x:v>
      </x:c>
      <x:c r="B2993" s="0" t="s">
        <x:v>4</x:v>
      </x:c>
      <x:c r="C2993" s="0" t="s">
        <x:v>240</x:v>
      </x:c>
      <x:c r="D2993" s="0" t="s">
        <x:v>241</x:v>
      </x:c>
      <x:c r="E2993" s="0" t="s">
        <x:v>181</x:v>
      </x:c>
      <x:c r="F2993" s="0" t="s">
        <x:v>182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237</x:v>
      </x:c>
    </x:row>
    <x:row r="2994" spans="1:12">
      <x:c r="A2994" s="0" t="s">
        <x:v>2</x:v>
      </x:c>
      <x:c r="B2994" s="0" t="s">
        <x:v>4</x:v>
      </x:c>
      <x:c r="C2994" s="0" t="s">
        <x:v>240</x:v>
      </x:c>
      <x:c r="D2994" s="0" t="s">
        <x:v>241</x:v>
      </x:c>
      <x:c r="E2994" s="0" t="s">
        <x:v>181</x:v>
      </x:c>
      <x:c r="F2994" s="0" t="s">
        <x:v>182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927</x:v>
      </x:c>
    </x:row>
    <x:row r="2995" spans="1:12">
      <x:c r="A2995" s="0" t="s">
        <x:v>2</x:v>
      </x:c>
      <x:c r="B2995" s="0" t="s">
        <x:v>4</x:v>
      </x:c>
      <x:c r="C2995" s="0" t="s">
        <x:v>240</x:v>
      </x:c>
      <x:c r="D2995" s="0" t="s">
        <x:v>241</x:v>
      </x:c>
      <x:c r="E2995" s="0" t="s">
        <x:v>181</x:v>
      </x:c>
      <x:c r="F2995" s="0" t="s">
        <x:v>182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310</x:v>
      </x:c>
    </x:row>
    <x:row r="2996" spans="1:12">
      <x:c r="A2996" s="0" t="s">
        <x:v>2</x:v>
      </x:c>
      <x:c r="B2996" s="0" t="s">
        <x:v>4</x:v>
      </x:c>
      <x:c r="C2996" s="0" t="s">
        <x:v>240</x:v>
      </x:c>
      <x:c r="D2996" s="0" t="s">
        <x:v>241</x:v>
      </x:c>
      <x:c r="E2996" s="0" t="s">
        <x:v>181</x:v>
      </x:c>
      <x:c r="F2996" s="0" t="s">
        <x:v>182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375</x:v>
      </x:c>
    </x:row>
    <x:row r="2997" spans="1:12">
      <x:c r="A2997" s="0" t="s">
        <x:v>2</x:v>
      </x:c>
      <x:c r="B2997" s="0" t="s">
        <x:v>4</x:v>
      </x:c>
      <x:c r="C2997" s="0" t="s">
        <x:v>240</x:v>
      </x:c>
      <x:c r="D2997" s="0" t="s">
        <x:v>241</x:v>
      </x:c>
      <x:c r="E2997" s="0" t="s">
        <x:v>181</x:v>
      </x:c>
      <x:c r="F2997" s="0" t="s">
        <x:v>182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313</x:v>
      </x:c>
    </x:row>
    <x:row r="2998" spans="1:12">
      <x:c r="A2998" s="0" t="s">
        <x:v>2</x:v>
      </x:c>
      <x:c r="B2998" s="0" t="s">
        <x:v>4</x:v>
      </x:c>
      <x:c r="C2998" s="0" t="s">
        <x:v>240</x:v>
      </x:c>
      <x:c r="D2998" s="0" t="s">
        <x:v>241</x:v>
      </x:c>
      <x:c r="E2998" s="0" t="s">
        <x:v>181</x:v>
      </x:c>
      <x:c r="F2998" s="0" t="s">
        <x:v>182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286</x:v>
      </x:c>
    </x:row>
    <x:row r="2999" spans="1:12">
      <x:c r="A2999" s="0" t="s">
        <x:v>2</x:v>
      </x:c>
      <x:c r="B2999" s="0" t="s">
        <x:v>4</x:v>
      </x:c>
      <x:c r="C2999" s="0" t="s">
        <x:v>240</x:v>
      </x:c>
      <x:c r="D2999" s="0" t="s">
        <x:v>241</x:v>
      </x:c>
      <x:c r="E2999" s="0" t="s">
        <x:v>181</x:v>
      </x:c>
      <x:c r="F2999" s="0" t="s">
        <x:v>182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842</x:v>
      </x:c>
    </x:row>
    <x:row r="3000" spans="1:12">
      <x:c r="A3000" s="0" t="s">
        <x:v>2</x:v>
      </x:c>
      <x:c r="B3000" s="0" t="s">
        <x:v>4</x:v>
      </x:c>
      <x:c r="C3000" s="0" t="s">
        <x:v>240</x:v>
      </x:c>
      <x:c r="D3000" s="0" t="s">
        <x:v>241</x:v>
      </x:c>
      <x:c r="E3000" s="0" t="s">
        <x:v>181</x:v>
      </x:c>
      <x:c r="F3000" s="0" t="s">
        <x:v>182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483</x:v>
      </x:c>
    </x:row>
    <x:row r="3001" spans="1:12">
      <x:c r="A3001" s="0" t="s">
        <x:v>2</x:v>
      </x:c>
      <x:c r="B3001" s="0" t="s">
        <x:v>4</x:v>
      </x:c>
      <x:c r="C3001" s="0" t="s">
        <x:v>240</x:v>
      </x:c>
      <x:c r="D3001" s="0" t="s">
        <x:v>241</x:v>
      </x:c>
      <x:c r="E3001" s="0" t="s">
        <x:v>181</x:v>
      </x:c>
      <x:c r="F3001" s="0" t="s">
        <x:v>182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54</x:v>
      </x:c>
    </x:row>
    <x:row r="3002" spans="1:12">
      <x:c r="A3002" s="0" t="s">
        <x:v>2</x:v>
      </x:c>
      <x:c r="B3002" s="0" t="s">
        <x:v>4</x:v>
      </x:c>
      <x:c r="C3002" s="0" t="s">
        <x:v>240</x:v>
      </x:c>
      <x:c r="D3002" s="0" t="s">
        <x:v>241</x:v>
      </x:c>
      <x:c r="E3002" s="0" t="s">
        <x:v>181</x:v>
      </x:c>
      <x:c r="F3002" s="0" t="s">
        <x:v>182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142</x:v>
      </x:c>
    </x:row>
    <x:row r="3003" spans="1:12">
      <x:c r="A3003" s="0" t="s">
        <x:v>2</x:v>
      </x:c>
      <x:c r="B3003" s="0" t="s">
        <x:v>4</x:v>
      </x:c>
      <x:c r="C3003" s="0" t="s">
        <x:v>240</x:v>
      </x:c>
      <x:c r="D3003" s="0" t="s">
        <x:v>241</x:v>
      </x:c>
      <x:c r="E3003" s="0" t="s">
        <x:v>181</x:v>
      </x:c>
      <x:c r="F3003" s="0" t="s">
        <x:v>182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97</x:v>
      </x:c>
    </x:row>
    <x:row r="3004" spans="1:12">
      <x:c r="A3004" s="0" t="s">
        <x:v>2</x:v>
      </x:c>
      <x:c r="B3004" s="0" t="s">
        <x:v>4</x:v>
      </x:c>
      <x:c r="C3004" s="0" t="s">
        <x:v>240</x:v>
      </x:c>
      <x:c r="D3004" s="0" t="s">
        <x:v>241</x:v>
      </x:c>
      <x:c r="E3004" s="0" t="s">
        <x:v>181</x:v>
      </x:c>
      <x:c r="F3004" s="0" t="s">
        <x:v>182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66</x:v>
      </x:c>
    </x:row>
    <x:row r="3005" spans="1:12">
      <x:c r="A3005" s="0" t="s">
        <x:v>2</x:v>
      </x:c>
      <x:c r="B3005" s="0" t="s">
        <x:v>4</x:v>
      </x:c>
      <x:c r="C3005" s="0" t="s">
        <x:v>240</x:v>
      </x:c>
      <x:c r="D3005" s="0" t="s">
        <x:v>241</x:v>
      </x:c>
      <x:c r="E3005" s="0" t="s">
        <x:v>181</x:v>
      </x:c>
      <x:c r="F3005" s="0" t="s">
        <x:v>182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373</x:v>
      </x:c>
    </x:row>
    <x:row r="3006" spans="1:12">
      <x:c r="A3006" s="0" t="s">
        <x:v>2</x:v>
      </x:c>
      <x:c r="B3006" s="0" t="s">
        <x:v>4</x:v>
      </x:c>
      <x:c r="C3006" s="0" t="s">
        <x:v>240</x:v>
      </x:c>
      <x:c r="D3006" s="0" t="s">
        <x:v>241</x:v>
      </x:c>
      <x:c r="E3006" s="0" t="s">
        <x:v>181</x:v>
      </x:c>
      <x:c r="F3006" s="0" t="s">
        <x:v>182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138</x:v>
      </x:c>
    </x:row>
    <x:row r="3007" spans="1:12">
      <x:c r="A3007" s="0" t="s">
        <x:v>2</x:v>
      </x:c>
      <x:c r="B3007" s="0" t="s">
        <x:v>4</x:v>
      </x:c>
      <x:c r="C3007" s="0" t="s">
        <x:v>240</x:v>
      </x:c>
      <x:c r="D3007" s="0" t="s">
        <x:v>241</x:v>
      </x:c>
      <x:c r="E3007" s="0" t="s">
        <x:v>181</x:v>
      </x:c>
      <x:c r="F3007" s="0" t="s">
        <x:v>182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126</x:v>
      </x:c>
    </x:row>
    <x:row r="3008" spans="1:12">
      <x:c r="A3008" s="0" t="s">
        <x:v>2</x:v>
      </x:c>
      <x:c r="B3008" s="0" t="s">
        <x:v>4</x:v>
      </x:c>
      <x:c r="C3008" s="0" t="s">
        <x:v>240</x:v>
      </x:c>
      <x:c r="D3008" s="0" t="s">
        <x:v>241</x:v>
      </x:c>
      <x:c r="E3008" s="0" t="s">
        <x:v>181</x:v>
      </x:c>
      <x:c r="F3008" s="0" t="s">
        <x:v>182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109</x:v>
      </x:c>
    </x:row>
    <x:row r="3009" spans="1:12">
      <x:c r="A3009" s="0" t="s">
        <x:v>2</x:v>
      </x:c>
      <x:c r="B3009" s="0" t="s">
        <x:v>4</x:v>
      </x:c>
      <x:c r="C3009" s="0" t="s">
        <x:v>240</x:v>
      </x:c>
      <x:c r="D3009" s="0" t="s">
        <x:v>241</x:v>
      </x:c>
      <x:c r="E3009" s="0" t="s">
        <x:v>183</x:v>
      </x:c>
      <x:c r="F3009" s="0" t="s">
        <x:v>184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2725</x:v>
      </x:c>
    </x:row>
    <x:row r="3010" spans="1:12">
      <x:c r="A3010" s="0" t="s">
        <x:v>2</x:v>
      </x:c>
      <x:c r="B3010" s="0" t="s">
        <x:v>4</x:v>
      </x:c>
      <x:c r="C3010" s="0" t="s">
        <x:v>240</x:v>
      </x:c>
      <x:c r="D3010" s="0" t="s">
        <x:v>241</x:v>
      </x:c>
      <x:c r="E3010" s="0" t="s">
        <x:v>183</x:v>
      </x:c>
      <x:c r="F3010" s="0" t="s">
        <x:v>184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1727</x:v>
      </x:c>
    </x:row>
    <x:row r="3011" spans="1:12">
      <x:c r="A3011" s="0" t="s">
        <x:v>2</x:v>
      </x:c>
      <x:c r="B3011" s="0" t="s">
        <x:v>4</x:v>
      </x:c>
      <x:c r="C3011" s="0" t="s">
        <x:v>240</x:v>
      </x:c>
      <x:c r="D3011" s="0" t="s">
        <x:v>241</x:v>
      </x:c>
      <x:c r="E3011" s="0" t="s">
        <x:v>183</x:v>
      </x:c>
      <x:c r="F3011" s="0" t="s">
        <x:v>184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240</x:v>
      </x:c>
      <x:c r="D3012" s="0" t="s">
        <x:v>241</x:v>
      </x:c>
      <x:c r="E3012" s="0" t="s">
        <x:v>183</x:v>
      </x:c>
      <x:c r="F3012" s="0" t="s">
        <x:v>184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1068</x:v>
      </x:c>
    </x:row>
    <x:row r="3013" spans="1:12">
      <x:c r="A3013" s="0" t="s">
        <x:v>2</x:v>
      </x:c>
      <x:c r="B3013" s="0" t="s">
        <x:v>4</x:v>
      </x:c>
      <x:c r="C3013" s="0" t="s">
        <x:v>240</x:v>
      </x:c>
      <x:c r="D3013" s="0" t="s">
        <x:v>241</x:v>
      </x:c>
      <x:c r="E3013" s="0" t="s">
        <x:v>183</x:v>
      </x:c>
      <x:c r="F3013" s="0" t="s">
        <x:v>184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121</x:v>
      </x:c>
    </x:row>
    <x:row r="3014" spans="1:12">
      <x:c r="A3014" s="0" t="s">
        <x:v>2</x:v>
      </x:c>
      <x:c r="B3014" s="0" t="s">
        <x:v>4</x:v>
      </x:c>
      <x:c r="C3014" s="0" t="s">
        <x:v>240</x:v>
      </x:c>
      <x:c r="D3014" s="0" t="s">
        <x:v>241</x:v>
      </x:c>
      <x:c r="E3014" s="0" t="s">
        <x:v>183</x:v>
      </x:c>
      <x:c r="F3014" s="0" t="s">
        <x:v>184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38</x:v>
      </x:c>
    </x:row>
    <x:row r="3015" spans="1:12">
      <x:c r="A3015" s="0" t="s">
        <x:v>2</x:v>
      </x:c>
      <x:c r="B3015" s="0" t="s">
        <x:v>4</x:v>
      </x:c>
      <x:c r="C3015" s="0" t="s">
        <x:v>240</x:v>
      </x:c>
      <x:c r="D3015" s="0" t="s">
        <x:v>241</x:v>
      </x:c>
      <x:c r="E3015" s="0" t="s">
        <x:v>183</x:v>
      </x:c>
      <x:c r="F3015" s="0" t="s">
        <x:v>184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240</x:v>
      </x:c>
      <x:c r="D3016" s="0" t="s">
        <x:v>241</x:v>
      </x:c>
      <x:c r="E3016" s="0" t="s">
        <x:v>183</x:v>
      </x:c>
      <x:c r="F3016" s="0" t="s">
        <x:v>184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13</x:v>
      </x:c>
    </x:row>
    <x:row r="3017" spans="1:12">
      <x:c r="A3017" s="0" t="s">
        <x:v>2</x:v>
      </x:c>
      <x:c r="B3017" s="0" t="s">
        <x:v>4</x:v>
      </x:c>
      <x:c r="C3017" s="0" t="s">
        <x:v>240</x:v>
      </x:c>
      <x:c r="D3017" s="0" t="s">
        <x:v>241</x:v>
      </x:c>
      <x:c r="E3017" s="0" t="s">
        <x:v>183</x:v>
      </x:c>
      <x:c r="F3017" s="0" t="s">
        <x:v>184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75</x:v>
      </x:c>
    </x:row>
    <x:row r="3018" spans="1:12">
      <x:c r="A3018" s="0" t="s">
        <x:v>2</x:v>
      </x:c>
      <x:c r="B3018" s="0" t="s">
        <x:v>4</x:v>
      </x:c>
      <x:c r="C3018" s="0" t="s">
        <x:v>240</x:v>
      </x:c>
      <x:c r="D3018" s="0" t="s">
        <x:v>241</x:v>
      </x:c>
      <x:c r="E3018" s="0" t="s">
        <x:v>183</x:v>
      </x:c>
      <x:c r="F3018" s="0" t="s">
        <x:v>184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113</x:v>
      </x:c>
    </x:row>
    <x:row r="3019" spans="1:12">
      <x:c r="A3019" s="0" t="s">
        <x:v>2</x:v>
      </x:c>
      <x:c r="B3019" s="0" t="s">
        <x:v>4</x:v>
      </x:c>
      <x:c r="C3019" s="0" t="s">
        <x:v>240</x:v>
      </x:c>
      <x:c r="D3019" s="0" t="s">
        <x:v>241</x:v>
      </x:c>
      <x:c r="E3019" s="0" t="s">
        <x:v>183</x:v>
      </x:c>
      <x:c r="F3019" s="0" t="s">
        <x:v>184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240</x:v>
      </x:c>
      <x:c r="D3020" s="0" t="s">
        <x:v>241</x:v>
      </x:c>
      <x:c r="E3020" s="0" t="s">
        <x:v>183</x:v>
      </x:c>
      <x:c r="F3020" s="0" t="s">
        <x:v>184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240</x:v>
      </x:c>
      <x:c r="D3021" s="0" t="s">
        <x:v>241</x:v>
      </x:c>
      <x:c r="E3021" s="0" t="s">
        <x:v>183</x:v>
      </x:c>
      <x:c r="F3021" s="0" t="s">
        <x:v>184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70</x:v>
      </x:c>
    </x:row>
    <x:row r="3022" spans="1:12">
      <x:c r="A3022" s="0" t="s">
        <x:v>2</x:v>
      </x:c>
      <x:c r="B3022" s="0" t="s">
        <x:v>4</x:v>
      </x:c>
      <x:c r="C3022" s="0" t="s">
        <x:v>240</x:v>
      </x:c>
      <x:c r="D3022" s="0" t="s">
        <x:v>241</x:v>
      </x:c>
      <x:c r="E3022" s="0" t="s">
        <x:v>183</x:v>
      </x:c>
      <x:c r="F3022" s="0" t="s">
        <x:v>184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73</x:v>
      </x:c>
    </x:row>
    <x:row r="3023" spans="1:12">
      <x:c r="A3023" s="0" t="s">
        <x:v>2</x:v>
      </x:c>
      <x:c r="B3023" s="0" t="s">
        <x:v>4</x:v>
      </x:c>
      <x:c r="C3023" s="0" t="s">
        <x:v>240</x:v>
      </x:c>
      <x:c r="D3023" s="0" t="s">
        <x:v>241</x:v>
      </x:c>
      <x:c r="E3023" s="0" t="s">
        <x:v>183</x:v>
      </x:c>
      <x:c r="F3023" s="0" t="s">
        <x:v>184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565</x:v>
      </x:c>
    </x:row>
    <x:row r="3024" spans="1:12">
      <x:c r="A3024" s="0" t="s">
        <x:v>2</x:v>
      </x:c>
      <x:c r="B3024" s="0" t="s">
        <x:v>4</x:v>
      </x:c>
      <x:c r="C3024" s="0" t="s">
        <x:v>240</x:v>
      </x:c>
      <x:c r="D3024" s="0" t="s">
        <x:v>241</x:v>
      </x:c>
      <x:c r="E3024" s="0" t="s">
        <x:v>183</x:v>
      </x:c>
      <x:c r="F3024" s="0" t="s">
        <x:v>184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58</x:v>
      </x:c>
    </x:row>
    <x:row r="3025" spans="1:12">
      <x:c r="A3025" s="0" t="s">
        <x:v>2</x:v>
      </x:c>
      <x:c r="B3025" s="0" t="s">
        <x:v>4</x:v>
      </x:c>
      <x:c r="C3025" s="0" t="s">
        <x:v>240</x:v>
      </x:c>
      <x:c r="D3025" s="0" t="s">
        <x:v>241</x:v>
      </x:c>
      <x:c r="E3025" s="0" t="s">
        <x:v>183</x:v>
      </x:c>
      <x:c r="F3025" s="0" t="s">
        <x:v>184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227</x:v>
      </x:c>
    </x:row>
    <x:row r="3026" spans="1:12">
      <x:c r="A3026" s="0" t="s">
        <x:v>2</x:v>
      </x:c>
      <x:c r="B3026" s="0" t="s">
        <x:v>4</x:v>
      </x:c>
      <x:c r="C3026" s="0" t="s">
        <x:v>240</x:v>
      </x:c>
      <x:c r="D3026" s="0" t="s">
        <x:v>241</x:v>
      </x:c>
      <x:c r="E3026" s="0" t="s">
        <x:v>183</x:v>
      </x:c>
      <x:c r="F3026" s="0" t="s">
        <x:v>184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30</x:v>
      </x:c>
    </x:row>
    <x:row r="3027" spans="1:12">
      <x:c r="A3027" s="0" t="s">
        <x:v>2</x:v>
      </x:c>
      <x:c r="B3027" s="0" t="s">
        <x:v>4</x:v>
      </x:c>
      <x:c r="C3027" s="0" t="s">
        <x:v>240</x:v>
      </x:c>
      <x:c r="D3027" s="0" t="s">
        <x:v>241</x:v>
      </x:c>
      <x:c r="E3027" s="0" t="s">
        <x:v>183</x:v>
      </x:c>
      <x:c r="F3027" s="0" t="s">
        <x:v>184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121</x:v>
      </x:c>
    </x:row>
    <x:row r="3028" spans="1:12">
      <x:c r="A3028" s="0" t="s">
        <x:v>2</x:v>
      </x:c>
      <x:c r="B3028" s="0" t="s">
        <x:v>4</x:v>
      </x:c>
      <x:c r="C3028" s="0" t="s">
        <x:v>240</x:v>
      </x:c>
      <x:c r="D3028" s="0" t="s">
        <x:v>241</x:v>
      </x:c>
      <x:c r="E3028" s="0" t="s">
        <x:v>183</x:v>
      </x:c>
      <x:c r="F3028" s="0" t="s">
        <x:v>184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78</x:v>
      </x:c>
    </x:row>
    <x:row r="3029" spans="1:12">
      <x:c r="A3029" s="0" t="s">
        <x:v>2</x:v>
      </x:c>
      <x:c r="B3029" s="0" t="s">
        <x:v>4</x:v>
      </x:c>
      <x:c r="C3029" s="0" t="s">
        <x:v>240</x:v>
      </x:c>
      <x:c r="D3029" s="0" t="s">
        <x:v>241</x:v>
      </x:c>
      <x:c r="E3029" s="0" t="s">
        <x:v>183</x:v>
      </x:c>
      <x:c r="F3029" s="0" t="s">
        <x:v>184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51</x:v>
      </x:c>
    </x:row>
    <x:row r="3030" spans="1:12">
      <x:c r="A3030" s="0" t="s">
        <x:v>2</x:v>
      </x:c>
      <x:c r="B3030" s="0" t="s">
        <x:v>4</x:v>
      </x:c>
      <x:c r="C3030" s="0" t="s">
        <x:v>240</x:v>
      </x:c>
      <x:c r="D3030" s="0" t="s">
        <x:v>241</x:v>
      </x:c>
      <x:c r="E3030" s="0" t="s">
        <x:v>183</x:v>
      </x:c>
      <x:c r="F3030" s="0" t="s">
        <x:v>184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299</x:v>
      </x:c>
    </x:row>
    <x:row r="3031" spans="1:12">
      <x:c r="A3031" s="0" t="s">
        <x:v>2</x:v>
      </x:c>
      <x:c r="B3031" s="0" t="s">
        <x:v>4</x:v>
      </x:c>
      <x:c r="C3031" s="0" t="s">
        <x:v>240</x:v>
      </x:c>
      <x:c r="D3031" s="0" t="s">
        <x:v>241</x:v>
      </x:c>
      <x:c r="E3031" s="0" t="s">
        <x:v>183</x:v>
      </x:c>
      <x:c r="F3031" s="0" t="s">
        <x:v>184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143</x:v>
      </x:c>
    </x:row>
    <x:row r="3032" spans="1:12">
      <x:c r="A3032" s="0" t="s">
        <x:v>2</x:v>
      </x:c>
      <x:c r="B3032" s="0" t="s">
        <x:v>4</x:v>
      </x:c>
      <x:c r="C3032" s="0" t="s">
        <x:v>240</x:v>
      </x:c>
      <x:c r="D3032" s="0" t="s">
        <x:v>241</x:v>
      </x:c>
      <x:c r="E3032" s="0" t="s">
        <x:v>183</x:v>
      </x:c>
      <x:c r="F3032" s="0" t="s">
        <x:v>184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17</x:v>
      </x:c>
    </x:row>
    <x:row r="3033" spans="1:12">
      <x:c r="A3033" s="0" t="s">
        <x:v>2</x:v>
      </x:c>
      <x:c r="B3033" s="0" t="s">
        <x:v>4</x:v>
      </x:c>
      <x:c r="C3033" s="0" t="s">
        <x:v>240</x:v>
      </x:c>
      <x:c r="D3033" s="0" t="s">
        <x:v>241</x:v>
      </x:c>
      <x:c r="E3033" s="0" t="s">
        <x:v>183</x:v>
      </x:c>
      <x:c r="F3033" s="0" t="s">
        <x:v>184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68</x:v>
      </x:c>
    </x:row>
    <x:row r="3034" spans="1:12">
      <x:c r="A3034" s="0" t="s">
        <x:v>2</x:v>
      </x:c>
      <x:c r="B3034" s="0" t="s">
        <x:v>4</x:v>
      </x:c>
      <x:c r="C3034" s="0" t="s">
        <x:v>240</x:v>
      </x:c>
      <x:c r="D3034" s="0" t="s">
        <x:v>241</x:v>
      </x:c>
      <x:c r="E3034" s="0" t="s">
        <x:v>183</x:v>
      </x:c>
      <x:c r="F3034" s="0" t="s">
        <x:v>184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43</x:v>
      </x:c>
    </x:row>
    <x:row r="3035" spans="1:12">
      <x:c r="A3035" s="0" t="s">
        <x:v>2</x:v>
      </x:c>
      <x:c r="B3035" s="0" t="s">
        <x:v>4</x:v>
      </x:c>
      <x:c r="C3035" s="0" t="s">
        <x:v>240</x:v>
      </x:c>
      <x:c r="D3035" s="0" t="s">
        <x:v>241</x:v>
      </x:c>
      <x:c r="E3035" s="0" t="s">
        <x:v>183</x:v>
      </x:c>
      <x:c r="F3035" s="0" t="s">
        <x:v>184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28</x:v>
      </x:c>
    </x:row>
    <x:row r="3036" spans="1:12">
      <x:c r="A3036" s="0" t="s">
        <x:v>2</x:v>
      </x:c>
      <x:c r="B3036" s="0" t="s">
        <x:v>4</x:v>
      </x:c>
      <x:c r="C3036" s="0" t="s">
        <x:v>240</x:v>
      </x:c>
      <x:c r="D3036" s="0" t="s">
        <x:v>241</x:v>
      </x:c>
      <x:c r="E3036" s="0" t="s">
        <x:v>183</x:v>
      </x:c>
      <x:c r="F3036" s="0" t="s">
        <x:v>184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134</x:v>
      </x:c>
    </x:row>
    <x:row r="3037" spans="1:12">
      <x:c r="A3037" s="0" t="s">
        <x:v>2</x:v>
      </x:c>
      <x:c r="B3037" s="0" t="s">
        <x:v>4</x:v>
      </x:c>
      <x:c r="C3037" s="0" t="s">
        <x:v>240</x:v>
      </x:c>
      <x:c r="D3037" s="0" t="s">
        <x:v>241</x:v>
      </x:c>
      <x:c r="E3037" s="0" t="s">
        <x:v>183</x:v>
      </x:c>
      <x:c r="F3037" s="0" t="s">
        <x:v>184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50</x:v>
      </x:c>
    </x:row>
    <x:row r="3038" spans="1:12">
      <x:c r="A3038" s="0" t="s">
        <x:v>2</x:v>
      </x:c>
      <x:c r="B3038" s="0" t="s">
        <x:v>4</x:v>
      </x:c>
      <x:c r="C3038" s="0" t="s">
        <x:v>240</x:v>
      </x:c>
      <x:c r="D3038" s="0" t="s">
        <x:v>241</x:v>
      </x:c>
      <x:c r="E3038" s="0" t="s">
        <x:v>183</x:v>
      </x:c>
      <x:c r="F3038" s="0" t="s">
        <x:v>184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46</x:v>
      </x:c>
    </x:row>
    <x:row r="3039" spans="1:12">
      <x:c r="A3039" s="0" t="s">
        <x:v>2</x:v>
      </x:c>
      <x:c r="B3039" s="0" t="s">
        <x:v>4</x:v>
      </x:c>
      <x:c r="C3039" s="0" t="s">
        <x:v>240</x:v>
      </x:c>
      <x:c r="D3039" s="0" t="s">
        <x:v>241</x:v>
      </x:c>
      <x:c r="E3039" s="0" t="s">
        <x:v>183</x:v>
      </x:c>
      <x:c r="F3039" s="0" t="s">
        <x:v>184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38</x:v>
      </x:c>
    </x:row>
    <x:row r="3040" spans="1:12">
      <x:c r="A3040" s="0" t="s">
        <x:v>2</x:v>
      </x:c>
      <x:c r="B3040" s="0" t="s">
        <x:v>4</x:v>
      </x:c>
      <x:c r="C3040" s="0" t="s">
        <x:v>240</x:v>
      </x:c>
      <x:c r="D3040" s="0" t="s">
        <x:v>241</x:v>
      </x:c>
      <x:c r="E3040" s="0" t="s">
        <x:v>185</x:v>
      </x:c>
      <x:c r="F3040" s="0" t="s">
        <x:v>186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1984</x:v>
      </x:c>
    </x:row>
    <x:row r="3041" spans="1:12">
      <x:c r="A3041" s="0" t="s">
        <x:v>2</x:v>
      </x:c>
      <x:c r="B3041" s="0" t="s">
        <x:v>4</x:v>
      </x:c>
      <x:c r="C3041" s="0" t="s">
        <x:v>240</x:v>
      </x:c>
      <x:c r="D3041" s="0" t="s">
        <x:v>241</x:v>
      </x:c>
      <x:c r="E3041" s="0" t="s">
        <x:v>185</x:v>
      </x:c>
      <x:c r="F3041" s="0" t="s">
        <x:v>186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1283</x:v>
      </x:c>
    </x:row>
    <x:row r="3042" spans="1:12">
      <x:c r="A3042" s="0" t="s">
        <x:v>2</x:v>
      </x:c>
      <x:c r="B3042" s="0" t="s">
        <x:v>4</x:v>
      </x:c>
      <x:c r="C3042" s="0" t="s">
        <x:v>240</x:v>
      </x:c>
      <x:c r="D3042" s="0" t="s">
        <x:v>241</x:v>
      </x:c>
      <x:c r="E3042" s="0" t="s">
        <x:v>185</x:v>
      </x:c>
      <x:c r="F3042" s="0" t="s">
        <x:v>186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240</x:v>
      </x:c>
      <x:c r="D3043" s="0" t="s">
        <x:v>241</x:v>
      </x:c>
      <x:c r="E3043" s="0" t="s">
        <x:v>185</x:v>
      </x:c>
      <x:c r="F3043" s="0" t="s">
        <x:v>186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690</x:v>
      </x:c>
    </x:row>
    <x:row r="3044" spans="1:12">
      <x:c r="A3044" s="0" t="s">
        <x:v>2</x:v>
      </x:c>
      <x:c r="B3044" s="0" t="s">
        <x:v>4</x:v>
      </x:c>
      <x:c r="C3044" s="0" t="s">
        <x:v>240</x:v>
      </x:c>
      <x:c r="D3044" s="0" t="s">
        <x:v>241</x:v>
      </x:c>
      <x:c r="E3044" s="0" t="s">
        <x:v>185</x:v>
      </x:c>
      <x:c r="F3044" s="0" t="s">
        <x:v>186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144</x:v>
      </x:c>
    </x:row>
    <x:row r="3045" spans="1:12">
      <x:c r="A3045" s="0" t="s">
        <x:v>2</x:v>
      </x:c>
      <x:c r="B3045" s="0" t="s">
        <x:v>4</x:v>
      </x:c>
      <x:c r="C3045" s="0" t="s">
        <x:v>240</x:v>
      </x:c>
      <x:c r="D3045" s="0" t="s">
        <x:v>241</x:v>
      </x:c>
      <x:c r="E3045" s="0" t="s">
        <x:v>185</x:v>
      </x:c>
      <x:c r="F3045" s="0" t="s">
        <x:v>186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50</x:v>
      </x:c>
    </x:row>
    <x:row r="3046" spans="1:12">
      <x:c r="A3046" s="0" t="s">
        <x:v>2</x:v>
      </x:c>
      <x:c r="B3046" s="0" t="s">
        <x:v>4</x:v>
      </x:c>
      <x:c r="C3046" s="0" t="s">
        <x:v>240</x:v>
      </x:c>
      <x:c r="D3046" s="0" t="s">
        <x:v>241</x:v>
      </x:c>
      <x:c r="E3046" s="0" t="s">
        <x:v>185</x:v>
      </x:c>
      <x:c r="F3046" s="0" t="s">
        <x:v>186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25</x:v>
      </x:c>
    </x:row>
    <x:row r="3047" spans="1:12">
      <x:c r="A3047" s="0" t="s">
        <x:v>2</x:v>
      </x:c>
      <x:c r="B3047" s="0" t="s">
        <x:v>4</x:v>
      </x:c>
      <x:c r="C3047" s="0" t="s">
        <x:v>240</x:v>
      </x:c>
      <x:c r="D3047" s="0" t="s">
        <x:v>241</x:v>
      </x:c>
      <x:c r="E3047" s="0" t="s">
        <x:v>185</x:v>
      </x:c>
      <x:c r="F3047" s="0" t="s">
        <x:v>186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240</x:v>
      </x:c>
      <x:c r="D3048" s="0" t="s">
        <x:v>241</x:v>
      </x:c>
      <x:c r="E3048" s="0" t="s">
        <x:v>185</x:v>
      </x:c>
      <x:c r="F3048" s="0" t="s">
        <x:v>186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96</x:v>
      </x:c>
    </x:row>
    <x:row r="3049" spans="1:12">
      <x:c r="A3049" s="0" t="s">
        <x:v>2</x:v>
      </x:c>
      <x:c r="B3049" s="0" t="s">
        <x:v>4</x:v>
      </x:c>
      <x:c r="C3049" s="0" t="s">
        <x:v>240</x:v>
      </x:c>
      <x:c r="D3049" s="0" t="s">
        <x:v>241</x:v>
      </x:c>
      <x:c r="E3049" s="0" t="s">
        <x:v>185</x:v>
      </x:c>
      <x:c r="F3049" s="0" t="s">
        <x:v>186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79</x:v>
      </x:c>
    </x:row>
    <x:row r="3050" spans="1:12">
      <x:c r="A3050" s="0" t="s">
        <x:v>2</x:v>
      </x:c>
      <x:c r="B3050" s="0" t="s">
        <x:v>4</x:v>
      </x:c>
      <x:c r="C3050" s="0" t="s">
        <x:v>240</x:v>
      </x:c>
      <x:c r="D3050" s="0" t="s">
        <x:v>241</x:v>
      </x:c>
      <x:c r="E3050" s="0" t="s">
        <x:v>185</x:v>
      </x:c>
      <x:c r="F3050" s="0" t="s">
        <x:v>186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30</x:v>
      </x:c>
    </x:row>
    <x:row r="3051" spans="1:12">
      <x:c r="A3051" s="0" t="s">
        <x:v>2</x:v>
      </x:c>
      <x:c r="B3051" s="0" t="s">
        <x:v>4</x:v>
      </x:c>
      <x:c r="C3051" s="0" t="s">
        <x:v>240</x:v>
      </x:c>
      <x:c r="D3051" s="0" t="s">
        <x:v>241</x:v>
      </x:c>
      <x:c r="E3051" s="0" t="s">
        <x:v>185</x:v>
      </x:c>
      <x:c r="F3051" s="0" t="s">
        <x:v>186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56</x:v>
      </x:c>
    </x:row>
    <x:row r="3052" spans="1:12">
      <x:c r="A3052" s="0" t="s">
        <x:v>2</x:v>
      </x:c>
      <x:c r="B3052" s="0" t="s">
        <x:v>4</x:v>
      </x:c>
      <x:c r="C3052" s="0" t="s">
        <x:v>240</x:v>
      </x:c>
      <x:c r="D3052" s="0" t="s">
        <x:v>241</x:v>
      </x:c>
      <x:c r="E3052" s="0" t="s">
        <x:v>185</x:v>
      </x:c>
      <x:c r="F3052" s="0" t="s">
        <x:v>186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32</x:v>
      </x:c>
    </x:row>
    <x:row r="3053" spans="1:12">
      <x:c r="A3053" s="0" t="s">
        <x:v>2</x:v>
      </x:c>
      <x:c r="B3053" s="0" t="s">
        <x:v>4</x:v>
      </x:c>
      <x:c r="C3053" s="0" t="s">
        <x:v>240</x:v>
      </x:c>
      <x:c r="D3053" s="0" t="s">
        <x:v>241</x:v>
      </x:c>
      <x:c r="E3053" s="0" t="s">
        <x:v>185</x:v>
      </x:c>
      <x:c r="F3053" s="0" t="s">
        <x:v>186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240</x:v>
      </x:c>
      <x:c r="D3054" s="0" t="s">
        <x:v>241</x:v>
      </x:c>
      <x:c r="E3054" s="0" t="s">
        <x:v>185</x:v>
      </x:c>
      <x:c r="F3054" s="0" t="s">
        <x:v>186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495</x:v>
      </x:c>
    </x:row>
    <x:row r="3055" spans="1:12">
      <x:c r="A3055" s="0" t="s">
        <x:v>2</x:v>
      </x:c>
      <x:c r="B3055" s="0" t="s">
        <x:v>4</x:v>
      </x:c>
      <x:c r="C3055" s="0" t="s">
        <x:v>240</x:v>
      </x:c>
      <x:c r="D3055" s="0" t="s">
        <x:v>241</x:v>
      </x:c>
      <x:c r="E3055" s="0" t="s">
        <x:v>185</x:v>
      </x:c>
      <x:c r="F3055" s="0" t="s">
        <x:v>186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48</x:v>
      </x:c>
    </x:row>
    <x:row r="3056" spans="1:12">
      <x:c r="A3056" s="0" t="s">
        <x:v>2</x:v>
      </x:c>
      <x:c r="B3056" s="0" t="s">
        <x:v>4</x:v>
      </x:c>
      <x:c r="C3056" s="0" t="s">
        <x:v>240</x:v>
      </x:c>
      <x:c r="D3056" s="0" t="s">
        <x:v>241</x:v>
      </x:c>
      <x:c r="E3056" s="0" t="s">
        <x:v>185</x:v>
      </x:c>
      <x:c r="F3056" s="0" t="s">
        <x:v>186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196</x:v>
      </x:c>
    </x:row>
    <x:row r="3057" spans="1:12">
      <x:c r="A3057" s="0" t="s">
        <x:v>2</x:v>
      </x:c>
      <x:c r="B3057" s="0" t="s">
        <x:v>4</x:v>
      </x:c>
      <x:c r="C3057" s="0" t="s">
        <x:v>240</x:v>
      </x:c>
      <x:c r="D3057" s="0" t="s">
        <x:v>241</x:v>
      </x:c>
      <x:c r="E3057" s="0" t="s">
        <x:v>185</x:v>
      </x:c>
      <x:c r="F3057" s="0" t="s">
        <x:v>186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31</x:v>
      </x:c>
    </x:row>
    <x:row r="3058" spans="1:12">
      <x:c r="A3058" s="0" t="s">
        <x:v>2</x:v>
      </x:c>
      <x:c r="B3058" s="0" t="s">
        <x:v>4</x:v>
      </x:c>
      <x:c r="C3058" s="0" t="s">
        <x:v>240</x:v>
      </x:c>
      <x:c r="D3058" s="0" t="s">
        <x:v>241</x:v>
      </x:c>
      <x:c r="E3058" s="0" t="s">
        <x:v>185</x:v>
      </x:c>
      <x:c r="F3058" s="0" t="s">
        <x:v>186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66</x:v>
      </x:c>
    </x:row>
    <x:row r="3059" spans="1:12">
      <x:c r="A3059" s="0" t="s">
        <x:v>2</x:v>
      </x:c>
      <x:c r="B3059" s="0" t="s">
        <x:v>4</x:v>
      </x:c>
      <x:c r="C3059" s="0" t="s">
        <x:v>240</x:v>
      </x:c>
      <x:c r="D3059" s="0" t="s">
        <x:v>241</x:v>
      </x:c>
      <x:c r="E3059" s="0" t="s">
        <x:v>185</x:v>
      </x:c>
      <x:c r="F3059" s="0" t="s">
        <x:v>186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91</x:v>
      </x:c>
    </x:row>
    <x:row r="3060" spans="1:12">
      <x:c r="A3060" s="0" t="s">
        <x:v>2</x:v>
      </x:c>
      <x:c r="B3060" s="0" t="s">
        <x:v>4</x:v>
      </x:c>
      <x:c r="C3060" s="0" t="s">
        <x:v>240</x:v>
      </x:c>
      <x:c r="D3060" s="0" t="s">
        <x:v>241</x:v>
      </x:c>
      <x:c r="E3060" s="0" t="s">
        <x:v>185</x:v>
      </x:c>
      <x:c r="F3060" s="0" t="s">
        <x:v>186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63</x:v>
      </x:c>
    </x:row>
    <x:row r="3061" spans="1:12">
      <x:c r="A3061" s="0" t="s">
        <x:v>2</x:v>
      </x:c>
      <x:c r="B3061" s="0" t="s">
        <x:v>4</x:v>
      </x:c>
      <x:c r="C3061" s="0" t="s">
        <x:v>240</x:v>
      </x:c>
      <x:c r="D3061" s="0" t="s">
        <x:v>241</x:v>
      </x:c>
      <x:c r="E3061" s="0" t="s">
        <x:v>185</x:v>
      </x:c>
      <x:c r="F3061" s="0" t="s">
        <x:v>186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109</x:v>
      </x:c>
    </x:row>
    <x:row r="3062" spans="1:12">
      <x:c r="A3062" s="0" t="s">
        <x:v>2</x:v>
      </x:c>
      <x:c r="B3062" s="0" t="s">
        <x:v>4</x:v>
      </x:c>
      <x:c r="C3062" s="0" t="s">
        <x:v>240</x:v>
      </x:c>
      <x:c r="D3062" s="0" t="s">
        <x:v>241</x:v>
      </x:c>
      <x:c r="E3062" s="0" t="s">
        <x:v>185</x:v>
      </x:c>
      <x:c r="F3062" s="0" t="s">
        <x:v>186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53</x:v>
      </x:c>
    </x:row>
    <x:row r="3063" spans="1:12">
      <x:c r="A3063" s="0" t="s">
        <x:v>2</x:v>
      </x:c>
      <x:c r="B3063" s="0" t="s">
        <x:v>4</x:v>
      </x:c>
      <x:c r="C3063" s="0" t="s">
        <x:v>240</x:v>
      </x:c>
      <x:c r="D3063" s="0" t="s">
        <x:v>241</x:v>
      </x:c>
      <x:c r="E3063" s="0" t="s">
        <x:v>185</x:v>
      </x:c>
      <x:c r="F3063" s="0" t="s">
        <x:v>186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16</x:v>
      </x:c>
    </x:row>
    <x:row r="3064" spans="1:12">
      <x:c r="A3064" s="0" t="s">
        <x:v>2</x:v>
      </x:c>
      <x:c r="B3064" s="0" t="s">
        <x:v>4</x:v>
      </x:c>
      <x:c r="C3064" s="0" t="s">
        <x:v>240</x:v>
      </x:c>
      <x:c r="D3064" s="0" t="s">
        <x:v>241</x:v>
      </x:c>
      <x:c r="E3064" s="0" t="s">
        <x:v>185</x:v>
      </x:c>
      <x:c r="F3064" s="0" t="s">
        <x:v>186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240</x:v>
      </x:c>
      <x:c r="D3065" s="0" t="s">
        <x:v>241</x:v>
      </x:c>
      <x:c r="E3065" s="0" t="s">
        <x:v>185</x:v>
      </x:c>
      <x:c r="F3065" s="0" t="s">
        <x:v>186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15</x:v>
      </x:c>
    </x:row>
    <x:row r="3066" spans="1:12">
      <x:c r="A3066" s="0" t="s">
        <x:v>2</x:v>
      </x:c>
      <x:c r="B3066" s="0" t="s">
        <x:v>4</x:v>
      </x:c>
      <x:c r="C3066" s="0" t="s">
        <x:v>240</x:v>
      </x:c>
      <x:c r="D3066" s="0" t="s">
        <x:v>241</x:v>
      </x:c>
      <x:c r="E3066" s="0" t="s">
        <x:v>185</x:v>
      </x:c>
      <x:c r="F3066" s="0" t="s">
        <x:v>186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15</x:v>
      </x:c>
    </x:row>
    <x:row r="3067" spans="1:12">
      <x:c r="A3067" s="0" t="s">
        <x:v>2</x:v>
      </x:c>
      <x:c r="B3067" s="0" t="s">
        <x:v>4</x:v>
      </x:c>
      <x:c r="C3067" s="0" t="s">
        <x:v>240</x:v>
      </x:c>
      <x:c r="D3067" s="0" t="s">
        <x:v>241</x:v>
      </x:c>
      <x:c r="E3067" s="0" t="s">
        <x:v>185</x:v>
      </x:c>
      <x:c r="F3067" s="0" t="s">
        <x:v>186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97</x:v>
      </x:c>
    </x:row>
    <x:row r="3068" spans="1:12">
      <x:c r="A3068" s="0" t="s">
        <x:v>2</x:v>
      </x:c>
      <x:c r="B3068" s="0" t="s">
        <x:v>4</x:v>
      </x:c>
      <x:c r="C3068" s="0" t="s">
        <x:v>240</x:v>
      </x:c>
      <x:c r="D3068" s="0" t="s">
        <x:v>241</x:v>
      </x:c>
      <x:c r="E3068" s="0" t="s">
        <x:v>185</x:v>
      </x:c>
      <x:c r="F3068" s="0" t="s">
        <x:v>186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42</x:v>
      </x:c>
    </x:row>
    <x:row r="3069" spans="1:12">
      <x:c r="A3069" s="0" t="s">
        <x:v>2</x:v>
      </x:c>
      <x:c r="B3069" s="0" t="s">
        <x:v>4</x:v>
      </x:c>
      <x:c r="C3069" s="0" t="s">
        <x:v>240</x:v>
      </x:c>
      <x:c r="D3069" s="0" t="s">
        <x:v>241</x:v>
      </x:c>
      <x:c r="E3069" s="0" t="s">
        <x:v>185</x:v>
      </x:c>
      <x:c r="F3069" s="0" t="s">
        <x:v>186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240</x:v>
      </x:c>
      <x:c r="D3070" s="0" t="s">
        <x:v>241</x:v>
      </x:c>
      <x:c r="E3070" s="0" t="s">
        <x:v>185</x:v>
      </x:c>
      <x:c r="F3070" s="0" t="s">
        <x:v>186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46</x:v>
      </x:c>
    </x:row>
    <x:row r="3071" spans="1:12">
      <x:c r="A3071" s="0" t="s">
        <x:v>2</x:v>
      </x:c>
      <x:c r="B3071" s="0" t="s">
        <x:v>4</x:v>
      </x:c>
      <x:c r="C3071" s="0" t="s">
        <x:v>240</x:v>
      </x:c>
      <x:c r="D3071" s="0" t="s">
        <x:v>241</x:v>
      </x:c>
      <x:c r="E3071" s="0" t="s">
        <x:v>187</x:v>
      </x:c>
      <x:c r="F3071" s="0" t="s">
        <x:v>188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1711</x:v>
      </x:c>
    </x:row>
    <x:row r="3072" spans="1:12">
      <x:c r="A3072" s="0" t="s">
        <x:v>2</x:v>
      </x:c>
      <x:c r="B3072" s="0" t="s">
        <x:v>4</x:v>
      </x:c>
      <x:c r="C3072" s="0" t="s">
        <x:v>240</x:v>
      </x:c>
      <x:c r="D3072" s="0" t="s">
        <x:v>241</x:v>
      </x:c>
      <x:c r="E3072" s="0" t="s">
        <x:v>187</x:v>
      </x:c>
      <x:c r="F3072" s="0" t="s">
        <x:v>188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1377</x:v>
      </x:c>
    </x:row>
    <x:row r="3073" spans="1:12">
      <x:c r="A3073" s="0" t="s">
        <x:v>2</x:v>
      </x:c>
      <x:c r="B3073" s="0" t="s">
        <x:v>4</x:v>
      </x:c>
      <x:c r="C3073" s="0" t="s">
        <x:v>240</x:v>
      </x:c>
      <x:c r="D3073" s="0" t="s">
        <x:v>241</x:v>
      </x:c>
      <x:c r="E3073" s="0" t="s">
        <x:v>187</x:v>
      </x:c>
      <x:c r="F3073" s="0" t="s">
        <x:v>188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240</x:v>
      </x:c>
      <x:c r="D3074" s="0" t="s">
        <x:v>241</x:v>
      </x:c>
      <x:c r="E3074" s="0" t="s">
        <x:v>187</x:v>
      </x:c>
      <x:c r="F3074" s="0" t="s">
        <x:v>188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846</x:v>
      </x:c>
    </x:row>
    <x:row r="3075" spans="1:12">
      <x:c r="A3075" s="0" t="s">
        <x:v>2</x:v>
      </x:c>
      <x:c r="B3075" s="0" t="s">
        <x:v>4</x:v>
      </x:c>
      <x:c r="C3075" s="0" t="s">
        <x:v>240</x:v>
      </x:c>
      <x:c r="D3075" s="0" t="s">
        <x:v>241</x:v>
      </x:c>
      <x:c r="E3075" s="0" t="s">
        <x:v>187</x:v>
      </x:c>
      <x:c r="F3075" s="0" t="s">
        <x:v>188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286</x:v>
      </x:c>
    </x:row>
    <x:row r="3076" spans="1:12">
      <x:c r="A3076" s="0" t="s">
        <x:v>2</x:v>
      </x:c>
      <x:c r="B3076" s="0" t="s">
        <x:v>4</x:v>
      </x:c>
      <x:c r="C3076" s="0" t="s">
        <x:v>240</x:v>
      </x:c>
      <x:c r="D3076" s="0" t="s">
        <x:v>241</x:v>
      </x:c>
      <x:c r="E3076" s="0" t="s">
        <x:v>187</x:v>
      </x:c>
      <x:c r="F3076" s="0" t="s">
        <x:v>188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16</x:v>
      </x:c>
    </x:row>
    <x:row r="3077" spans="1:12">
      <x:c r="A3077" s="0" t="s">
        <x:v>2</x:v>
      </x:c>
      <x:c r="B3077" s="0" t="s">
        <x:v>4</x:v>
      </x:c>
      <x:c r="C3077" s="0" t="s">
        <x:v>240</x:v>
      </x:c>
      <x:c r="D3077" s="0" t="s">
        <x:v>241</x:v>
      </x:c>
      <x:c r="E3077" s="0" t="s">
        <x:v>187</x:v>
      </x:c>
      <x:c r="F3077" s="0" t="s">
        <x:v>188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19</x:v>
      </x:c>
    </x:row>
    <x:row r="3078" spans="1:12">
      <x:c r="A3078" s="0" t="s">
        <x:v>2</x:v>
      </x:c>
      <x:c r="B3078" s="0" t="s">
        <x:v>4</x:v>
      </x:c>
      <x:c r="C3078" s="0" t="s">
        <x:v>240</x:v>
      </x:c>
      <x:c r="D3078" s="0" t="s">
        <x:v>241</x:v>
      </x:c>
      <x:c r="E3078" s="0" t="s">
        <x:v>187</x:v>
      </x:c>
      <x:c r="F3078" s="0" t="s">
        <x:v>188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240</x:v>
      </x:c>
      <x:c r="D3079" s="0" t="s">
        <x:v>241</x:v>
      </x:c>
      <x:c r="E3079" s="0" t="s">
        <x:v>187</x:v>
      </x:c>
      <x:c r="F3079" s="0" t="s">
        <x:v>188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19</x:v>
      </x:c>
    </x:row>
    <x:row r="3080" spans="1:12">
      <x:c r="A3080" s="0" t="s">
        <x:v>2</x:v>
      </x:c>
      <x:c r="B3080" s="0" t="s">
        <x:v>4</x:v>
      </x:c>
      <x:c r="C3080" s="0" t="s">
        <x:v>240</x:v>
      </x:c>
      <x:c r="D3080" s="0" t="s">
        <x:v>241</x:v>
      </x:c>
      <x:c r="E3080" s="0" t="s">
        <x:v>187</x:v>
      </x:c>
      <x:c r="F3080" s="0" t="s">
        <x:v>188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109</x:v>
      </x:c>
    </x:row>
    <x:row r="3081" spans="1:12">
      <x:c r="A3081" s="0" t="s">
        <x:v>2</x:v>
      </x:c>
      <x:c r="B3081" s="0" t="s">
        <x:v>4</x:v>
      </x:c>
      <x:c r="C3081" s="0" t="s">
        <x:v>240</x:v>
      </x:c>
      <x:c r="D3081" s="0" t="s">
        <x:v>241</x:v>
      </x:c>
      <x:c r="E3081" s="0" t="s">
        <x:v>187</x:v>
      </x:c>
      <x:c r="F3081" s="0" t="s">
        <x:v>188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240</x:v>
      </x:c>
      <x:c r="D3082" s="0" t="s">
        <x:v>241</x:v>
      </x:c>
      <x:c r="E3082" s="0" t="s">
        <x:v>187</x:v>
      </x:c>
      <x:c r="F3082" s="0" t="s">
        <x:v>188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14</x:v>
      </x:c>
    </x:row>
    <x:row r="3083" spans="1:12">
      <x:c r="A3083" s="0" t="s">
        <x:v>2</x:v>
      </x:c>
      <x:c r="B3083" s="0" t="s">
        <x:v>4</x:v>
      </x:c>
      <x:c r="C3083" s="0" t="s">
        <x:v>240</x:v>
      </x:c>
      <x:c r="D3083" s="0" t="s">
        <x:v>241</x:v>
      </x:c>
      <x:c r="E3083" s="0" t="s">
        <x:v>187</x:v>
      </x:c>
      <x:c r="F3083" s="0" t="s">
        <x:v>188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16</x:v>
      </x:c>
    </x:row>
    <x:row r="3084" spans="1:12">
      <x:c r="A3084" s="0" t="s">
        <x:v>2</x:v>
      </x:c>
      <x:c r="B3084" s="0" t="s">
        <x:v>4</x:v>
      </x:c>
      <x:c r="C3084" s="0" t="s">
        <x:v>240</x:v>
      </x:c>
      <x:c r="D3084" s="0" t="s">
        <x:v>241</x:v>
      </x:c>
      <x:c r="E3084" s="0" t="s">
        <x:v>187</x:v>
      </x:c>
      <x:c r="F3084" s="0" t="s">
        <x:v>188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35</x:v>
      </x:c>
    </x:row>
    <x:row r="3085" spans="1:12">
      <x:c r="A3085" s="0" t="s">
        <x:v>2</x:v>
      </x:c>
      <x:c r="B3085" s="0" t="s">
        <x:v>4</x:v>
      </x:c>
      <x:c r="C3085" s="0" t="s">
        <x:v>240</x:v>
      </x:c>
      <x:c r="D3085" s="0" t="s">
        <x:v>241</x:v>
      </x:c>
      <x:c r="E3085" s="0" t="s">
        <x:v>187</x:v>
      </x:c>
      <x:c r="F3085" s="0" t="s">
        <x:v>188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231</x:v>
      </x:c>
    </x:row>
    <x:row r="3086" spans="1:12">
      <x:c r="A3086" s="0" t="s">
        <x:v>2</x:v>
      </x:c>
      <x:c r="B3086" s="0" t="s">
        <x:v>4</x:v>
      </x:c>
      <x:c r="C3086" s="0" t="s">
        <x:v>240</x:v>
      </x:c>
      <x:c r="D3086" s="0" t="s">
        <x:v>241</x:v>
      </x:c>
      <x:c r="E3086" s="0" t="s">
        <x:v>187</x:v>
      </x:c>
      <x:c r="F3086" s="0" t="s">
        <x:v>188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240</x:v>
      </x:c>
      <x:c r="D3087" s="0" t="s">
        <x:v>241</x:v>
      </x:c>
      <x:c r="E3087" s="0" t="s">
        <x:v>187</x:v>
      </x:c>
      <x:c r="F3087" s="0" t="s">
        <x:v>188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71</x:v>
      </x:c>
    </x:row>
    <x:row r="3088" spans="1:12">
      <x:c r="A3088" s="0" t="s">
        <x:v>2</x:v>
      </x:c>
      <x:c r="B3088" s="0" t="s">
        <x:v>4</x:v>
      </x:c>
      <x:c r="C3088" s="0" t="s">
        <x:v>240</x:v>
      </x:c>
      <x:c r="D3088" s="0" t="s">
        <x:v>241</x:v>
      </x:c>
      <x:c r="E3088" s="0" t="s">
        <x:v>187</x:v>
      </x:c>
      <x:c r="F3088" s="0" t="s">
        <x:v>188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24</x:v>
      </x:c>
    </x:row>
    <x:row r="3089" spans="1:12">
      <x:c r="A3089" s="0" t="s">
        <x:v>2</x:v>
      </x:c>
      <x:c r="B3089" s="0" t="s">
        <x:v>4</x:v>
      </x:c>
      <x:c r="C3089" s="0" t="s">
        <x:v>240</x:v>
      </x:c>
      <x:c r="D3089" s="0" t="s">
        <x:v>241</x:v>
      </x:c>
      <x:c r="E3089" s="0" t="s">
        <x:v>187</x:v>
      </x:c>
      <x:c r="F3089" s="0" t="s">
        <x:v>188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27</x:v>
      </x:c>
    </x:row>
    <x:row r="3090" spans="1:12">
      <x:c r="A3090" s="0" t="s">
        <x:v>2</x:v>
      </x:c>
      <x:c r="B3090" s="0" t="s">
        <x:v>4</x:v>
      </x:c>
      <x:c r="C3090" s="0" t="s">
        <x:v>240</x:v>
      </x:c>
      <x:c r="D3090" s="0" t="s">
        <x:v>241</x:v>
      </x:c>
      <x:c r="E3090" s="0" t="s">
        <x:v>187</x:v>
      </x:c>
      <x:c r="F3090" s="0" t="s">
        <x:v>188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240</x:v>
      </x:c>
      <x:c r="D3091" s="0" t="s">
        <x:v>241</x:v>
      </x:c>
      <x:c r="E3091" s="0" t="s">
        <x:v>187</x:v>
      </x:c>
      <x:c r="F3091" s="0" t="s">
        <x:v>188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34</x:v>
      </x:c>
    </x:row>
    <x:row r="3092" spans="1:12">
      <x:c r="A3092" s="0" t="s">
        <x:v>2</x:v>
      </x:c>
      <x:c r="B3092" s="0" t="s">
        <x:v>4</x:v>
      </x:c>
      <x:c r="C3092" s="0" t="s">
        <x:v>240</x:v>
      </x:c>
      <x:c r="D3092" s="0" t="s">
        <x:v>241</x:v>
      </x:c>
      <x:c r="E3092" s="0" t="s">
        <x:v>187</x:v>
      </x:c>
      <x:c r="F3092" s="0" t="s">
        <x:v>188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84</x:v>
      </x:c>
    </x:row>
    <x:row r="3093" spans="1:12">
      <x:c r="A3093" s="0" t="s">
        <x:v>2</x:v>
      </x:c>
      <x:c r="B3093" s="0" t="s">
        <x:v>4</x:v>
      </x:c>
      <x:c r="C3093" s="0" t="s">
        <x:v>240</x:v>
      </x:c>
      <x:c r="D3093" s="0" t="s">
        <x:v>241</x:v>
      </x:c>
      <x:c r="E3093" s="0" t="s">
        <x:v>187</x:v>
      </x:c>
      <x:c r="F3093" s="0" t="s">
        <x:v>188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59</x:v>
      </x:c>
    </x:row>
    <x:row r="3094" spans="1:12">
      <x:c r="A3094" s="0" t="s">
        <x:v>2</x:v>
      </x:c>
      <x:c r="B3094" s="0" t="s">
        <x:v>4</x:v>
      </x:c>
      <x:c r="C3094" s="0" t="s">
        <x:v>240</x:v>
      </x:c>
      <x:c r="D3094" s="0" t="s">
        <x:v>241</x:v>
      </x:c>
      <x:c r="E3094" s="0" t="s">
        <x:v>187</x:v>
      </x:c>
      <x:c r="F3094" s="0" t="s">
        <x:v>188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240</x:v>
      </x:c>
      <x:c r="D3095" s="0" t="s">
        <x:v>241</x:v>
      </x:c>
      <x:c r="E3095" s="0" t="s">
        <x:v>187</x:v>
      </x:c>
      <x:c r="F3095" s="0" t="s">
        <x:v>188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9</x:v>
      </x:c>
    </x:row>
    <x:row r="3096" spans="1:12">
      <x:c r="A3096" s="0" t="s">
        <x:v>2</x:v>
      </x:c>
      <x:c r="B3096" s="0" t="s">
        <x:v>4</x:v>
      </x:c>
      <x:c r="C3096" s="0" t="s">
        <x:v>240</x:v>
      </x:c>
      <x:c r="D3096" s="0" t="s">
        <x:v>241</x:v>
      </x:c>
      <x:c r="E3096" s="0" t="s">
        <x:v>187</x:v>
      </x:c>
      <x:c r="F3096" s="0" t="s">
        <x:v>188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240</x:v>
      </x:c>
      <x:c r="D3097" s="0" t="s">
        <x:v>241</x:v>
      </x:c>
      <x:c r="E3097" s="0" t="s">
        <x:v>187</x:v>
      </x:c>
      <x:c r="F3097" s="0" t="s">
        <x:v>188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</x:v>
      </x:c>
    </x:row>
    <x:row r="3098" spans="1:12">
      <x:c r="A3098" s="0" t="s">
        <x:v>2</x:v>
      </x:c>
      <x:c r="B3098" s="0" t="s">
        <x:v>4</x:v>
      </x:c>
      <x:c r="C3098" s="0" t="s">
        <x:v>240</x:v>
      </x:c>
      <x:c r="D3098" s="0" t="s">
        <x:v>241</x:v>
      </x:c>
      <x:c r="E3098" s="0" t="s">
        <x:v>187</x:v>
      </x:c>
      <x:c r="F3098" s="0" t="s">
        <x:v>188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19</x:v>
      </x:c>
    </x:row>
    <x:row r="3099" spans="1:12">
      <x:c r="A3099" s="0" t="s">
        <x:v>2</x:v>
      </x:c>
      <x:c r="B3099" s="0" t="s">
        <x:v>4</x:v>
      </x:c>
      <x:c r="C3099" s="0" t="s">
        <x:v>240</x:v>
      </x:c>
      <x:c r="D3099" s="0" t="s">
        <x:v>241</x:v>
      </x:c>
      <x:c r="E3099" s="0" t="s">
        <x:v>187</x:v>
      </x:c>
      <x:c r="F3099" s="0" t="s">
        <x:v>188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7</x:v>
      </x:c>
    </x:row>
    <x:row r="3100" spans="1:12">
      <x:c r="A3100" s="0" t="s">
        <x:v>2</x:v>
      </x:c>
      <x:c r="B3100" s="0" t="s">
        <x:v>4</x:v>
      </x:c>
      <x:c r="C3100" s="0" t="s">
        <x:v>240</x:v>
      </x:c>
      <x:c r="D3100" s="0" t="s">
        <x:v>241</x:v>
      </x:c>
      <x:c r="E3100" s="0" t="s">
        <x:v>187</x:v>
      </x:c>
      <x:c r="F3100" s="0" t="s">
        <x:v>188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7</x:v>
      </x:c>
    </x:row>
    <x:row r="3101" spans="1:12">
      <x:c r="A3101" s="0" t="s">
        <x:v>2</x:v>
      </x:c>
      <x:c r="B3101" s="0" t="s">
        <x:v>4</x:v>
      </x:c>
      <x:c r="C3101" s="0" t="s">
        <x:v>240</x:v>
      </x:c>
      <x:c r="D3101" s="0" t="s">
        <x:v>241</x:v>
      </x:c>
      <x:c r="E3101" s="0" t="s">
        <x:v>187</x:v>
      </x:c>
      <x:c r="F3101" s="0" t="s">
        <x:v>188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5</x:v>
      </x:c>
    </x:row>
    <x:row r="3102" spans="1:12">
      <x:c r="A3102" s="0" t="s">
        <x:v>2</x:v>
      </x:c>
      <x:c r="B3102" s="0" t="s">
        <x:v>4</x:v>
      </x:c>
      <x:c r="C3102" s="0" t="s">
        <x:v>240</x:v>
      </x:c>
      <x:c r="D3102" s="0" t="s">
        <x:v>241</x:v>
      </x:c>
      <x:c r="E3102" s="0" t="s">
        <x:v>189</x:v>
      </x:c>
      <x:c r="F3102" s="0" t="s">
        <x:v>190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4701</x:v>
      </x:c>
    </x:row>
    <x:row r="3103" spans="1:12">
      <x:c r="A3103" s="0" t="s">
        <x:v>2</x:v>
      </x:c>
      <x:c r="B3103" s="0" t="s">
        <x:v>4</x:v>
      </x:c>
      <x:c r="C3103" s="0" t="s">
        <x:v>240</x:v>
      </x:c>
      <x:c r="D3103" s="0" t="s">
        <x:v>241</x:v>
      </x:c>
      <x:c r="E3103" s="0" t="s">
        <x:v>189</x:v>
      </x:c>
      <x:c r="F3103" s="0" t="s">
        <x:v>190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3071</x:v>
      </x:c>
    </x:row>
    <x:row r="3104" spans="1:12">
      <x:c r="A3104" s="0" t="s">
        <x:v>2</x:v>
      </x:c>
      <x:c r="B3104" s="0" t="s">
        <x:v>4</x:v>
      </x:c>
      <x:c r="C3104" s="0" t="s">
        <x:v>240</x:v>
      </x:c>
      <x:c r="D3104" s="0" t="s">
        <x:v>241</x:v>
      </x:c>
      <x:c r="E3104" s="0" t="s">
        <x:v>189</x:v>
      </x:c>
      <x:c r="F3104" s="0" t="s">
        <x:v>190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30</x:v>
      </x:c>
    </x:row>
    <x:row r="3105" spans="1:12">
      <x:c r="A3105" s="0" t="s">
        <x:v>2</x:v>
      </x:c>
      <x:c r="B3105" s="0" t="s">
        <x:v>4</x:v>
      </x:c>
      <x:c r="C3105" s="0" t="s">
        <x:v>240</x:v>
      </x:c>
      <x:c r="D3105" s="0" t="s">
        <x:v>241</x:v>
      </x:c>
      <x:c r="E3105" s="0" t="s">
        <x:v>189</x:v>
      </x:c>
      <x:c r="F3105" s="0" t="s">
        <x:v>190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2201</x:v>
      </x:c>
    </x:row>
    <x:row r="3106" spans="1:12">
      <x:c r="A3106" s="0" t="s">
        <x:v>2</x:v>
      </x:c>
      <x:c r="B3106" s="0" t="s">
        <x:v>4</x:v>
      </x:c>
      <x:c r="C3106" s="0" t="s">
        <x:v>240</x:v>
      </x:c>
      <x:c r="D3106" s="0" t="s">
        <x:v>241</x:v>
      </x:c>
      <x:c r="E3106" s="0" t="s">
        <x:v>189</x:v>
      </x:c>
      <x:c r="F3106" s="0" t="s">
        <x:v>190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154</x:v>
      </x:c>
    </x:row>
    <x:row r="3107" spans="1:12">
      <x:c r="A3107" s="0" t="s">
        <x:v>2</x:v>
      </x:c>
      <x:c r="B3107" s="0" t="s">
        <x:v>4</x:v>
      </x:c>
      <x:c r="C3107" s="0" t="s">
        <x:v>240</x:v>
      </x:c>
      <x:c r="D3107" s="0" t="s">
        <x:v>241</x:v>
      </x:c>
      <x:c r="E3107" s="0" t="s">
        <x:v>189</x:v>
      </x:c>
      <x:c r="F3107" s="0" t="s">
        <x:v>190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63</x:v>
      </x:c>
    </x:row>
    <x:row r="3108" spans="1:12">
      <x:c r="A3108" s="0" t="s">
        <x:v>2</x:v>
      </x:c>
      <x:c r="B3108" s="0" t="s">
        <x:v>4</x:v>
      </x:c>
      <x:c r="C3108" s="0" t="s">
        <x:v>240</x:v>
      </x:c>
      <x:c r="D3108" s="0" t="s">
        <x:v>241</x:v>
      </x:c>
      <x:c r="E3108" s="0" t="s">
        <x:v>189</x:v>
      </x:c>
      <x:c r="F3108" s="0" t="s">
        <x:v>190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40</x:v>
      </x:c>
    </x:row>
    <x:row r="3109" spans="1:12">
      <x:c r="A3109" s="0" t="s">
        <x:v>2</x:v>
      </x:c>
      <x:c r="B3109" s="0" t="s">
        <x:v>4</x:v>
      </x:c>
      <x:c r="C3109" s="0" t="s">
        <x:v>240</x:v>
      </x:c>
      <x:c r="D3109" s="0" t="s">
        <x:v>241</x:v>
      </x:c>
      <x:c r="E3109" s="0" t="s">
        <x:v>189</x:v>
      </x:c>
      <x:c r="F3109" s="0" t="s">
        <x:v>190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240</x:v>
      </x:c>
      <x:c r="D3110" s="0" t="s">
        <x:v>241</x:v>
      </x:c>
      <x:c r="E3110" s="0" t="s">
        <x:v>189</x:v>
      </x:c>
      <x:c r="F3110" s="0" t="s">
        <x:v>190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118</x:v>
      </x:c>
    </x:row>
    <x:row r="3111" spans="1:12">
      <x:c r="A3111" s="0" t="s">
        <x:v>2</x:v>
      </x:c>
      <x:c r="B3111" s="0" t="s">
        <x:v>4</x:v>
      </x:c>
      <x:c r="C3111" s="0" t="s">
        <x:v>240</x:v>
      </x:c>
      <x:c r="D3111" s="0" t="s">
        <x:v>241</x:v>
      </x:c>
      <x:c r="E3111" s="0" t="s">
        <x:v>189</x:v>
      </x:c>
      <x:c r="F3111" s="0" t="s">
        <x:v>190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104</x:v>
      </x:c>
    </x:row>
    <x:row r="3112" spans="1:12">
      <x:c r="A3112" s="0" t="s">
        <x:v>2</x:v>
      </x:c>
      <x:c r="B3112" s="0" t="s">
        <x:v>4</x:v>
      </x:c>
      <x:c r="C3112" s="0" t="s">
        <x:v>240</x:v>
      </x:c>
      <x:c r="D3112" s="0" t="s">
        <x:v>241</x:v>
      </x:c>
      <x:c r="E3112" s="0" t="s">
        <x:v>189</x:v>
      </x:c>
      <x:c r="F3112" s="0" t="s">
        <x:v>190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38</x:v>
      </x:c>
    </x:row>
    <x:row r="3113" spans="1:12">
      <x:c r="A3113" s="0" t="s">
        <x:v>2</x:v>
      </x:c>
      <x:c r="B3113" s="0" t="s">
        <x:v>4</x:v>
      </x:c>
      <x:c r="C3113" s="0" t="s">
        <x:v>240</x:v>
      </x:c>
      <x:c r="D3113" s="0" t="s">
        <x:v>241</x:v>
      </x:c>
      <x:c r="E3113" s="0" t="s">
        <x:v>189</x:v>
      </x:c>
      <x:c r="F3113" s="0" t="s">
        <x:v>190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118</x:v>
      </x:c>
    </x:row>
    <x:row r="3114" spans="1:12">
      <x:c r="A3114" s="0" t="s">
        <x:v>2</x:v>
      </x:c>
      <x:c r="B3114" s="0" t="s">
        <x:v>4</x:v>
      </x:c>
      <x:c r="C3114" s="0" t="s">
        <x:v>240</x:v>
      </x:c>
      <x:c r="D3114" s="0" t="s">
        <x:v>241</x:v>
      </x:c>
      <x:c r="E3114" s="0" t="s">
        <x:v>189</x:v>
      </x:c>
      <x:c r="F3114" s="0" t="s">
        <x:v>190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72</x:v>
      </x:c>
    </x:row>
    <x:row r="3115" spans="1:12">
      <x:c r="A3115" s="0" t="s">
        <x:v>2</x:v>
      </x:c>
      <x:c r="B3115" s="0" t="s">
        <x:v>4</x:v>
      </x:c>
      <x:c r="C3115" s="0" t="s">
        <x:v>240</x:v>
      </x:c>
      <x:c r="D3115" s="0" t="s">
        <x:v>241</x:v>
      </x:c>
      <x:c r="E3115" s="0" t="s">
        <x:v>189</x:v>
      </x:c>
      <x:c r="F3115" s="0" t="s">
        <x:v>190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119</x:v>
      </x:c>
    </x:row>
    <x:row r="3116" spans="1:12">
      <x:c r="A3116" s="0" t="s">
        <x:v>2</x:v>
      </x:c>
      <x:c r="B3116" s="0" t="s">
        <x:v>4</x:v>
      </x:c>
      <x:c r="C3116" s="0" t="s">
        <x:v>240</x:v>
      </x:c>
      <x:c r="D3116" s="0" t="s">
        <x:v>241</x:v>
      </x:c>
      <x:c r="E3116" s="0" t="s">
        <x:v>189</x:v>
      </x:c>
      <x:c r="F3116" s="0" t="s">
        <x:v>190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1157</x:v>
      </x:c>
    </x:row>
    <x:row r="3117" spans="1:12">
      <x:c r="A3117" s="0" t="s">
        <x:v>2</x:v>
      </x:c>
      <x:c r="B3117" s="0" t="s">
        <x:v>4</x:v>
      </x:c>
      <x:c r="C3117" s="0" t="s">
        <x:v>240</x:v>
      </x:c>
      <x:c r="D3117" s="0" t="s">
        <x:v>241</x:v>
      </x:c>
      <x:c r="E3117" s="0" t="s">
        <x:v>189</x:v>
      </x:c>
      <x:c r="F3117" s="0" t="s">
        <x:v>190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120</x:v>
      </x:c>
    </x:row>
    <x:row r="3118" spans="1:12">
      <x:c r="A3118" s="0" t="s">
        <x:v>2</x:v>
      </x:c>
      <x:c r="B3118" s="0" t="s">
        <x:v>4</x:v>
      </x:c>
      <x:c r="C3118" s="0" t="s">
        <x:v>240</x:v>
      </x:c>
      <x:c r="D3118" s="0" t="s">
        <x:v>241</x:v>
      </x:c>
      <x:c r="E3118" s="0" t="s">
        <x:v>189</x:v>
      </x:c>
      <x:c r="F3118" s="0" t="s">
        <x:v>190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433</x:v>
      </x:c>
    </x:row>
    <x:row r="3119" spans="1:12">
      <x:c r="A3119" s="0" t="s">
        <x:v>2</x:v>
      </x:c>
      <x:c r="B3119" s="0" t="s">
        <x:v>4</x:v>
      </x:c>
      <x:c r="C3119" s="0" t="s">
        <x:v>240</x:v>
      </x:c>
      <x:c r="D3119" s="0" t="s">
        <x:v>241</x:v>
      </x:c>
      <x:c r="E3119" s="0" t="s">
        <x:v>189</x:v>
      </x:c>
      <x:c r="F3119" s="0" t="s">
        <x:v>190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225</x:v>
      </x:c>
    </x:row>
    <x:row r="3120" spans="1:12">
      <x:c r="A3120" s="0" t="s">
        <x:v>2</x:v>
      </x:c>
      <x:c r="B3120" s="0" t="s">
        <x:v>4</x:v>
      </x:c>
      <x:c r="C3120" s="0" t="s">
        <x:v>240</x:v>
      </x:c>
      <x:c r="D3120" s="0" t="s">
        <x:v>241</x:v>
      </x:c>
      <x:c r="E3120" s="0" t="s">
        <x:v>189</x:v>
      </x:c>
      <x:c r="F3120" s="0" t="s">
        <x:v>190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161</x:v>
      </x:c>
    </x:row>
    <x:row r="3121" spans="1:12">
      <x:c r="A3121" s="0" t="s">
        <x:v>2</x:v>
      </x:c>
      <x:c r="B3121" s="0" t="s">
        <x:v>4</x:v>
      </x:c>
      <x:c r="C3121" s="0" t="s">
        <x:v>240</x:v>
      </x:c>
      <x:c r="D3121" s="0" t="s">
        <x:v>241</x:v>
      </x:c>
      <x:c r="E3121" s="0" t="s">
        <x:v>189</x:v>
      </x:c>
      <x:c r="F3121" s="0" t="s">
        <x:v>190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80</x:v>
      </x:c>
    </x:row>
    <x:row r="3122" spans="1:12">
      <x:c r="A3122" s="0" t="s">
        <x:v>2</x:v>
      </x:c>
      <x:c r="B3122" s="0" t="s">
        <x:v>4</x:v>
      </x:c>
      <x:c r="C3122" s="0" t="s">
        <x:v>240</x:v>
      </x:c>
      <x:c r="D3122" s="0" t="s">
        <x:v>241</x:v>
      </x:c>
      <x:c r="E3122" s="0" t="s">
        <x:v>189</x:v>
      </x:c>
      <x:c r="F3122" s="0" t="s">
        <x:v>190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138</x:v>
      </x:c>
    </x:row>
    <x:row r="3123" spans="1:12">
      <x:c r="A3123" s="0" t="s">
        <x:v>2</x:v>
      </x:c>
      <x:c r="B3123" s="0" t="s">
        <x:v>4</x:v>
      </x:c>
      <x:c r="C3123" s="0" t="s">
        <x:v>240</x:v>
      </x:c>
      <x:c r="D3123" s="0" t="s">
        <x:v>241</x:v>
      </x:c>
      <x:c r="E3123" s="0" t="s">
        <x:v>189</x:v>
      </x:c>
      <x:c r="F3123" s="0" t="s">
        <x:v>190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350</x:v>
      </x:c>
    </x:row>
    <x:row r="3124" spans="1:12">
      <x:c r="A3124" s="0" t="s">
        <x:v>2</x:v>
      </x:c>
      <x:c r="B3124" s="0" t="s">
        <x:v>4</x:v>
      </x:c>
      <x:c r="C3124" s="0" t="s">
        <x:v>240</x:v>
      </x:c>
      <x:c r="D3124" s="0" t="s">
        <x:v>241</x:v>
      </x:c>
      <x:c r="E3124" s="0" t="s">
        <x:v>189</x:v>
      </x:c>
      <x:c r="F3124" s="0" t="s">
        <x:v>190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228</x:v>
      </x:c>
    </x:row>
    <x:row r="3125" spans="1:12">
      <x:c r="A3125" s="0" t="s">
        <x:v>2</x:v>
      </x:c>
      <x:c r="B3125" s="0" t="s">
        <x:v>4</x:v>
      </x:c>
      <x:c r="C3125" s="0" t="s">
        <x:v>240</x:v>
      </x:c>
      <x:c r="D3125" s="0" t="s">
        <x:v>241</x:v>
      </x:c>
      <x:c r="E3125" s="0" t="s">
        <x:v>189</x:v>
      </x:c>
      <x:c r="F3125" s="0" t="s">
        <x:v>190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14</x:v>
      </x:c>
    </x:row>
    <x:row r="3126" spans="1:12">
      <x:c r="A3126" s="0" t="s">
        <x:v>2</x:v>
      </x:c>
      <x:c r="B3126" s="0" t="s">
        <x:v>4</x:v>
      </x:c>
      <x:c r="C3126" s="0" t="s">
        <x:v>240</x:v>
      </x:c>
      <x:c r="D3126" s="0" t="s">
        <x:v>241</x:v>
      </x:c>
      <x:c r="E3126" s="0" t="s">
        <x:v>189</x:v>
      </x:c>
      <x:c r="F3126" s="0" t="s">
        <x:v>190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55</x:v>
      </x:c>
    </x:row>
    <x:row r="3127" spans="1:12">
      <x:c r="A3127" s="0" t="s">
        <x:v>2</x:v>
      </x:c>
      <x:c r="B3127" s="0" t="s">
        <x:v>4</x:v>
      </x:c>
      <x:c r="C3127" s="0" t="s">
        <x:v>240</x:v>
      </x:c>
      <x:c r="D3127" s="0" t="s">
        <x:v>241</x:v>
      </x:c>
      <x:c r="E3127" s="0" t="s">
        <x:v>189</x:v>
      </x:c>
      <x:c r="F3127" s="0" t="s">
        <x:v>190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31</x:v>
      </x:c>
    </x:row>
    <x:row r="3128" spans="1:12">
      <x:c r="A3128" s="0" t="s">
        <x:v>2</x:v>
      </x:c>
      <x:c r="B3128" s="0" t="s">
        <x:v>4</x:v>
      </x:c>
      <x:c r="C3128" s="0" t="s">
        <x:v>240</x:v>
      </x:c>
      <x:c r="D3128" s="0" t="s">
        <x:v>241</x:v>
      </x:c>
      <x:c r="E3128" s="0" t="s">
        <x:v>189</x:v>
      </x:c>
      <x:c r="F3128" s="0" t="s">
        <x:v>190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22</x:v>
      </x:c>
    </x:row>
    <x:row r="3129" spans="1:12">
      <x:c r="A3129" s="0" t="s">
        <x:v>2</x:v>
      </x:c>
      <x:c r="B3129" s="0" t="s">
        <x:v>4</x:v>
      </x:c>
      <x:c r="C3129" s="0" t="s">
        <x:v>240</x:v>
      </x:c>
      <x:c r="D3129" s="0" t="s">
        <x:v>241</x:v>
      </x:c>
      <x:c r="E3129" s="0" t="s">
        <x:v>189</x:v>
      </x:c>
      <x:c r="F3129" s="0" t="s">
        <x:v>190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123</x:v>
      </x:c>
    </x:row>
    <x:row r="3130" spans="1:12">
      <x:c r="A3130" s="0" t="s">
        <x:v>2</x:v>
      </x:c>
      <x:c r="B3130" s="0" t="s">
        <x:v>4</x:v>
      </x:c>
      <x:c r="C3130" s="0" t="s">
        <x:v>240</x:v>
      </x:c>
      <x:c r="D3130" s="0" t="s">
        <x:v>241</x:v>
      </x:c>
      <x:c r="E3130" s="0" t="s">
        <x:v>189</x:v>
      </x:c>
      <x:c r="F3130" s="0" t="s">
        <x:v>190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39</x:v>
      </x:c>
    </x:row>
    <x:row r="3131" spans="1:12">
      <x:c r="A3131" s="0" t="s">
        <x:v>2</x:v>
      </x:c>
      <x:c r="B3131" s="0" t="s">
        <x:v>4</x:v>
      </x:c>
      <x:c r="C3131" s="0" t="s">
        <x:v>240</x:v>
      </x:c>
      <x:c r="D3131" s="0" t="s">
        <x:v>241</x:v>
      </x:c>
      <x:c r="E3131" s="0" t="s">
        <x:v>189</x:v>
      </x:c>
      <x:c r="F3131" s="0" t="s">
        <x:v>190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64</x:v>
      </x:c>
    </x:row>
    <x:row r="3132" spans="1:12">
      <x:c r="A3132" s="0" t="s">
        <x:v>2</x:v>
      </x:c>
      <x:c r="B3132" s="0" t="s">
        <x:v>4</x:v>
      </x:c>
      <x:c r="C3132" s="0" t="s">
        <x:v>240</x:v>
      </x:c>
      <x:c r="D3132" s="0" t="s">
        <x:v>241</x:v>
      </x:c>
      <x:c r="E3132" s="0" t="s">
        <x:v>189</x:v>
      </x:c>
      <x:c r="F3132" s="0" t="s">
        <x:v>190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20</x:v>
      </x:c>
    </x:row>
    <x:row r="3133" spans="1:12">
      <x:c r="A3133" s="0" t="s">
        <x:v>2</x:v>
      </x:c>
      <x:c r="B3133" s="0" t="s">
        <x:v>4</x:v>
      </x:c>
      <x:c r="C3133" s="0" t="s">
        <x:v>240</x:v>
      </x:c>
      <x:c r="D3133" s="0" t="s">
        <x:v>241</x:v>
      </x:c>
      <x:c r="E3133" s="0" t="s">
        <x:v>191</x:v>
      </x:c>
      <x:c r="F3133" s="0" t="s">
        <x:v>192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27345</x:v>
      </x:c>
    </x:row>
    <x:row r="3134" spans="1:12">
      <x:c r="A3134" s="0" t="s">
        <x:v>2</x:v>
      </x:c>
      <x:c r="B3134" s="0" t="s">
        <x:v>4</x:v>
      </x:c>
      <x:c r="C3134" s="0" t="s">
        <x:v>240</x:v>
      </x:c>
      <x:c r="D3134" s="0" t="s">
        <x:v>241</x:v>
      </x:c>
      <x:c r="E3134" s="0" t="s">
        <x:v>191</x:v>
      </x:c>
      <x:c r="F3134" s="0" t="s">
        <x:v>192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19293</x:v>
      </x:c>
    </x:row>
    <x:row r="3135" spans="1:12">
      <x:c r="A3135" s="0" t="s">
        <x:v>2</x:v>
      </x:c>
      <x:c r="B3135" s="0" t="s">
        <x:v>4</x:v>
      </x:c>
      <x:c r="C3135" s="0" t="s">
        <x:v>240</x:v>
      </x:c>
      <x:c r="D3135" s="0" t="s">
        <x:v>241</x:v>
      </x:c>
      <x:c r="E3135" s="0" t="s">
        <x:v>191</x:v>
      </x:c>
      <x:c r="F3135" s="0" t="s">
        <x:v>192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230</x:v>
      </x:c>
    </x:row>
    <x:row r="3136" spans="1:12">
      <x:c r="A3136" s="0" t="s">
        <x:v>2</x:v>
      </x:c>
      <x:c r="B3136" s="0" t="s">
        <x:v>4</x:v>
      </x:c>
      <x:c r="C3136" s="0" t="s">
        <x:v>240</x:v>
      </x:c>
      <x:c r="D3136" s="0" t="s">
        <x:v>241</x:v>
      </x:c>
      <x:c r="E3136" s="0" t="s">
        <x:v>191</x:v>
      </x:c>
      <x:c r="F3136" s="0" t="s">
        <x:v>192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12652</x:v>
      </x:c>
    </x:row>
    <x:row r="3137" spans="1:12">
      <x:c r="A3137" s="0" t="s">
        <x:v>2</x:v>
      </x:c>
      <x:c r="B3137" s="0" t="s">
        <x:v>4</x:v>
      </x:c>
      <x:c r="C3137" s="0" t="s">
        <x:v>240</x:v>
      </x:c>
      <x:c r="D3137" s="0" t="s">
        <x:v>241</x:v>
      </x:c>
      <x:c r="E3137" s="0" t="s">
        <x:v>191</x:v>
      </x:c>
      <x:c r="F3137" s="0" t="s">
        <x:v>192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1425</x:v>
      </x:c>
    </x:row>
    <x:row r="3138" spans="1:12">
      <x:c r="A3138" s="0" t="s">
        <x:v>2</x:v>
      </x:c>
      <x:c r="B3138" s="0" t="s">
        <x:v>4</x:v>
      </x:c>
      <x:c r="C3138" s="0" t="s">
        <x:v>240</x:v>
      </x:c>
      <x:c r="D3138" s="0" t="s">
        <x:v>241</x:v>
      </x:c>
      <x:c r="E3138" s="0" t="s">
        <x:v>191</x:v>
      </x:c>
      <x:c r="F3138" s="0" t="s">
        <x:v>192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325</x:v>
      </x:c>
    </x:row>
    <x:row r="3139" spans="1:12">
      <x:c r="A3139" s="0" t="s">
        <x:v>2</x:v>
      </x:c>
      <x:c r="B3139" s="0" t="s">
        <x:v>4</x:v>
      </x:c>
      <x:c r="C3139" s="0" t="s">
        <x:v>240</x:v>
      </x:c>
      <x:c r="D3139" s="0" t="s">
        <x:v>241</x:v>
      </x:c>
      <x:c r="E3139" s="0" t="s">
        <x:v>191</x:v>
      </x:c>
      <x:c r="F3139" s="0" t="s">
        <x:v>192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529</x:v>
      </x:c>
    </x:row>
    <x:row r="3140" spans="1:12">
      <x:c r="A3140" s="0" t="s">
        <x:v>2</x:v>
      </x:c>
      <x:c r="B3140" s="0" t="s">
        <x:v>4</x:v>
      </x:c>
      <x:c r="C3140" s="0" t="s">
        <x:v>240</x:v>
      </x:c>
      <x:c r="D3140" s="0" t="s">
        <x:v>241</x:v>
      </x:c>
      <x:c r="E3140" s="0" t="s">
        <x:v>191</x:v>
      </x:c>
      <x:c r="F3140" s="0" t="s">
        <x:v>192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300</x:v>
      </x:c>
    </x:row>
    <x:row r="3141" spans="1:12">
      <x:c r="A3141" s="0" t="s">
        <x:v>2</x:v>
      </x:c>
      <x:c r="B3141" s="0" t="s">
        <x:v>4</x:v>
      </x:c>
      <x:c r="C3141" s="0" t="s">
        <x:v>240</x:v>
      </x:c>
      <x:c r="D3141" s="0" t="s">
        <x:v>241</x:v>
      </x:c>
      <x:c r="E3141" s="0" t="s">
        <x:v>191</x:v>
      </x:c>
      <x:c r="F3141" s="0" t="s">
        <x:v>192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1148</x:v>
      </x:c>
    </x:row>
    <x:row r="3142" spans="1:12">
      <x:c r="A3142" s="0" t="s">
        <x:v>2</x:v>
      </x:c>
      <x:c r="B3142" s="0" t="s">
        <x:v>4</x:v>
      </x:c>
      <x:c r="C3142" s="0" t="s">
        <x:v>240</x:v>
      </x:c>
      <x:c r="D3142" s="0" t="s">
        <x:v>241</x:v>
      </x:c>
      <x:c r="E3142" s="0" t="s">
        <x:v>191</x:v>
      </x:c>
      <x:c r="F3142" s="0" t="s">
        <x:v>192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1182</x:v>
      </x:c>
    </x:row>
    <x:row r="3143" spans="1:12">
      <x:c r="A3143" s="0" t="s">
        <x:v>2</x:v>
      </x:c>
      <x:c r="B3143" s="0" t="s">
        <x:v>4</x:v>
      </x:c>
      <x:c r="C3143" s="0" t="s">
        <x:v>240</x:v>
      </x:c>
      <x:c r="D3143" s="0" t="s">
        <x:v>241</x:v>
      </x:c>
      <x:c r="E3143" s="0" t="s">
        <x:v>191</x:v>
      </x:c>
      <x:c r="F3143" s="0" t="s">
        <x:v>192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229</x:v>
      </x:c>
    </x:row>
    <x:row r="3144" spans="1:12">
      <x:c r="A3144" s="0" t="s">
        <x:v>2</x:v>
      </x:c>
      <x:c r="B3144" s="0" t="s">
        <x:v>4</x:v>
      </x:c>
      <x:c r="C3144" s="0" t="s">
        <x:v>240</x:v>
      </x:c>
      <x:c r="D3144" s="0" t="s">
        <x:v>241</x:v>
      </x:c>
      <x:c r="E3144" s="0" t="s">
        <x:v>191</x:v>
      </x:c>
      <x:c r="F3144" s="0" t="s">
        <x:v>192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468</x:v>
      </x:c>
    </x:row>
    <x:row r="3145" spans="1:12">
      <x:c r="A3145" s="0" t="s">
        <x:v>2</x:v>
      </x:c>
      <x:c r="B3145" s="0" t="s">
        <x:v>4</x:v>
      </x:c>
      <x:c r="C3145" s="0" t="s">
        <x:v>240</x:v>
      </x:c>
      <x:c r="D3145" s="0" t="s">
        <x:v>241</x:v>
      </x:c>
      <x:c r="E3145" s="0" t="s">
        <x:v>191</x:v>
      </x:c>
      <x:c r="F3145" s="0" t="s">
        <x:v>192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328</x:v>
      </x:c>
    </x:row>
    <x:row r="3146" spans="1:12">
      <x:c r="A3146" s="0" t="s">
        <x:v>2</x:v>
      </x:c>
      <x:c r="B3146" s="0" t="s">
        <x:v>4</x:v>
      </x:c>
      <x:c r="C3146" s="0" t="s">
        <x:v>240</x:v>
      </x:c>
      <x:c r="D3146" s="0" t="s">
        <x:v>241</x:v>
      </x:c>
      <x:c r="E3146" s="0" t="s">
        <x:v>191</x:v>
      </x:c>
      <x:c r="F3146" s="0" t="s">
        <x:v>192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477</x:v>
      </x:c>
    </x:row>
    <x:row r="3147" spans="1:12">
      <x:c r="A3147" s="0" t="s">
        <x:v>2</x:v>
      </x:c>
      <x:c r="B3147" s="0" t="s">
        <x:v>4</x:v>
      </x:c>
      <x:c r="C3147" s="0" t="s">
        <x:v>240</x:v>
      </x:c>
      <x:c r="D3147" s="0" t="s">
        <x:v>241</x:v>
      </x:c>
      <x:c r="E3147" s="0" t="s">
        <x:v>191</x:v>
      </x:c>
      <x:c r="F3147" s="0" t="s">
        <x:v>192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5300</x:v>
      </x:c>
    </x:row>
    <x:row r="3148" spans="1:12">
      <x:c r="A3148" s="0" t="s">
        <x:v>2</x:v>
      </x:c>
      <x:c r="B3148" s="0" t="s">
        <x:v>4</x:v>
      </x:c>
      <x:c r="C3148" s="0" t="s">
        <x:v>240</x:v>
      </x:c>
      <x:c r="D3148" s="0" t="s">
        <x:v>241</x:v>
      </x:c>
      <x:c r="E3148" s="0" t="s">
        <x:v>191</x:v>
      </x:c>
      <x:c r="F3148" s="0" t="s">
        <x:v>192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624</x:v>
      </x:c>
    </x:row>
    <x:row r="3149" spans="1:12">
      <x:c r="A3149" s="0" t="s">
        <x:v>2</x:v>
      </x:c>
      <x:c r="B3149" s="0" t="s">
        <x:v>4</x:v>
      </x:c>
      <x:c r="C3149" s="0" t="s">
        <x:v>240</x:v>
      </x:c>
      <x:c r="D3149" s="0" t="s">
        <x:v>241</x:v>
      </x:c>
      <x:c r="E3149" s="0" t="s">
        <x:v>191</x:v>
      </x:c>
      <x:c r="F3149" s="0" t="s">
        <x:v>192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2468</x:v>
      </x:c>
    </x:row>
    <x:row r="3150" spans="1:12">
      <x:c r="A3150" s="0" t="s">
        <x:v>2</x:v>
      </x:c>
      <x:c r="B3150" s="0" t="s">
        <x:v>4</x:v>
      </x:c>
      <x:c r="C3150" s="0" t="s">
        <x:v>240</x:v>
      </x:c>
      <x:c r="D3150" s="0" t="s">
        <x:v>241</x:v>
      </x:c>
      <x:c r="E3150" s="0" t="s">
        <x:v>191</x:v>
      </x:c>
      <x:c r="F3150" s="0" t="s">
        <x:v>192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415</x:v>
      </x:c>
    </x:row>
    <x:row r="3151" spans="1:12">
      <x:c r="A3151" s="0" t="s">
        <x:v>2</x:v>
      </x:c>
      <x:c r="B3151" s="0" t="s">
        <x:v>4</x:v>
      </x:c>
      <x:c r="C3151" s="0" t="s">
        <x:v>240</x:v>
      </x:c>
      <x:c r="D3151" s="0" t="s">
        <x:v>241</x:v>
      </x:c>
      <x:c r="E3151" s="0" t="s">
        <x:v>191</x:v>
      </x:c>
      <x:c r="F3151" s="0" t="s">
        <x:v>192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852</x:v>
      </x:c>
    </x:row>
    <x:row r="3152" spans="1:12">
      <x:c r="A3152" s="0" t="s">
        <x:v>2</x:v>
      </x:c>
      <x:c r="B3152" s="0" t="s">
        <x:v>4</x:v>
      </x:c>
      <x:c r="C3152" s="0" t="s">
        <x:v>240</x:v>
      </x:c>
      <x:c r="D3152" s="0" t="s">
        <x:v>241</x:v>
      </x:c>
      <x:c r="E3152" s="0" t="s">
        <x:v>191</x:v>
      </x:c>
      <x:c r="F3152" s="0" t="s">
        <x:v>192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320</x:v>
      </x:c>
    </x:row>
    <x:row r="3153" spans="1:12">
      <x:c r="A3153" s="0" t="s">
        <x:v>2</x:v>
      </x:c>
      <x:c r="B3153" s="0" t="s">
        <x:v>4</x:v>
      </x:c>
      <x:c r="C3153" s="0" t="s">
        <x:v>240</x:v>
      </x:c>
      <x:c r="D3153" s="0" t="s">
        <x:v>241</x:v>
      </x:c>
      <x:c r="E3153" s="0" t="s">
        <x:v>191</x:v>
      </x:c>
      <x:c r="F3153" s="0" t="s">
        <x:v>192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621</x:v>
      </x:c>
    </x:row>
    <x:row r="3154" spans="1:12">
      <x:c r="A3154" s="0" t="s">
        <x:v>2</x:v>
      </x:c>
      <x:c r="B3154" s="0" t="s">
        <x:v>4</x:v>
      </x:c>
      <x:c r="C3154" s="0" t="s">
        <x:v>240</x:v>
      </x:c>
      <x:c r="D3154" s="0" t="s">
        <x:v>241</x:v>
      </x:c>
      <x:c r="E3154" s="0" t="s">
        <x:v>191</x:v>
      </x:c>
      <x:c r="F3154" s="0" t="s">
        <x:v>192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1939</x:v>
      </x:c>
    </x:row>
    <x:row r="3155" spans="1:12">
      <x:c r="A3155" s="0" t="s">
        <x:v>2</x:v>
      </x:c>
      <x:c r="B3155" s="0" t="s">
        <x:v>4</x:v>
      </x:c>
      <x:c r="C3155" s="0" t="s">
        <x:v>240</x:v>
      </x:c>
      <x:c r="D3155" s="0" t="s">
        <x:v>241</x:v>
      </x:c>
      <x:c r="E3155" s="0" t="s">
        <x:v>191</x:v>
      </x:c>
      <x:c r="F3155" s="0" t="s">
        <x:v>192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1293</x:v>
      </x:c>
    </x:row>
    <x:row r="3156" spans="1:12">
      <x:c r="A3156" s="0" t="s">
        <x:v>2</x:v>
      </x:c>
      <x:c r="B3156" s="0" t="s">
        <x:v>4</x:v>
      </x:c>
      <x:c r="C3156" s="0" t="s">
        <x:v>240</x:v>
      </x:c>
      <x:c r="D3156" s="0" t="s">
        <x:v>241</x:v>
      </x:c>
      <x:c r="E3156" s="0" t="s">
        <x:v>191</x:v>
      </x:c>
      <x:c r="F3156" s="0" t="s">
        <x:v>192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52</x:v>
      </x:c>
    </x:row>
    <x:row r="3157" spans="1:12">
      <x:c r="A3157" s="0" t="s">
        <x:v>2</x:v>
      </x:c>
      <x:c r="B3157" s="0" t="s">
        <x:v>4</x:v>
      </x:c>
      <x:c r="C3157" s="0" t="s">
        <x:v>240</x:v>
      </x:c>
      <x:c r="D3157" s="0" t="s">
        <x:v>241</x:v>
      </x:c>
      <x:c r="E3157" s="0" t="s">
        <x:v>191</x:v>
      </x:c>
      <x:c r="F3157" s="0" t="s">
        <x:v>192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245</x:v>
      </x:c>
    </x:row>
    <x:row r="3158" spans="1:12">
      <x:c r="A3158" s="0" t="s">
        <x:v>2</x:v>
      </x:c>
      <x:c r="B3158" s="0" t="s">
        <x:v>4</x:v>
      </x:c>
      <x:c r="C3158" s="0" t="s">
        <x:v>240</x:v>
      </x:c>
      <x:c r="D3158" s="0" t="s">
        <x:v>241</x:v>
      </x:c>
      <x:c r="E3158" s="0" t="s">
        <x:v>191</x:v>
      </x:c>
      <x:c r="F3158" s="0" t="s">
        <x:v>192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137</x:v>
      </x:c>
    </x:row>
    <x:row r="3159" spans="1:12">
      <x:c r="A3159" s="0" t="s">
        <x:v>2</x:v>
      </x:c>
      <x:c r="B3159" s="0" t="s">
        <x:v>4</x:v>
      </x:c>
      <x:c r="C3159" s="0" t="s">
        <x:v>240</x:v>
      </x:c>
      <x:c r="D3159" s="0" t="s">
        <x:v>241</x:v>
      </x:c>
      <x:c r="E3159" s="0" t="s">
        <x:v>191</x:v>
      </x:c>
      <x:c r="F3159" s="0" t="s">
        <x:v>192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212</x:v>
      </x:c>
    </x:row>
    <x:row r="3160" spans="1:12">
      <x:c r="A3160" s="0" t="s">
        <x:v>2</x:v>
      </x:c>
      <x:c r="B3160" s="0" t="s">
        <x:v>4</x:v>
      </x:c>
      <x:c r="C3160" s="0" t="s">
        <x:v>240</x:v>
      </x:c>
      <x:c r="D3160" s="0" t="s">
        <x:v>241</x:v>
      </x:c>
      <x:c r="E3160" s="0" t="s">
        <x:v>191</x:v>
      </x:c>
      <x:c r="F3160" s="0" t="s">
        <x:v>192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813</x:v>
      </x:c>
    </x:row>
    <x:row r="3161" spans="1:12">
      <x:c r="A3161" s="0" t="s">
        <x:v>2</x:v>
      </x:c>
      <x:c r="B3161" s="0" t="s">
        <x:v>4</x:v>
      </x:c>
      <x:c r="C3161" s="0" t="s">
        <x:v>240</x:v>
      </x:c>
      <x:c r="D3161" s="0" t="s">
        <x:v>241</x:v>
      </x:c>
      <x:c r="E3161" s="0" t="s">
        <x:v>191</x:v>
      </x:c>
      <x:c r="F3161" s="0" t="s">
        <x:v>192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293</x:v>
      </x:c>
    </x:row>
    <x:row r="3162" spans="1:12">
      <x:c r="A3162" s="0" t="s">
        <x:v>2</x:v>
      </x:c>
      <x:c r="B3162" s="0" t="s">
        <x:v>4</x:v>
      </x:c>
      <x:c r="C3162" s="0" t="s">
        <x:v>240</x:v>
      </x:c>
      <x:c r="D3162" s="0" t="s">
        <x:v>241</x:v>
      </x:c>
      <x:c r="E3162" s="0" t="s">
        <x:v>191</x:v>
      </x:c>
      <x:c r="F3162" s="0" t="s">
        <x:v>192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380</x:v>
      </x:c>
    </x:row>
    <x:row r="3163" spans="1:12">
      <x:c r="A3163" s="0" t="s">
        <x:v>2</x:v>
      </x:c>
      <x:c r="B3163" s="0" t="s">
        <x:v>4</x:v>
      </x:c>
      <x:c r="C3163" s="0" t="s">
        <x:v>240</x:v>
      </x:c>
      <x:c r="D3163" s="0" t="s">
        <x:v>241</x:v>
      </x:c>
      <x:c r="E3163" s="0" t="s">
        <x:v>191</x:v>
      </x:c>
      <x:c r="F3163" s="0" t="s">
        <x:v>192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140</x:v>
      </x:c>
    </x:row>
    <x:row r="3164" spans="1:12">
      <x:c r="A3164" s="0" t="s">
        <x:v>2</x:v>
      </x:c>
      <x:c r="B3164" s="0" t="s">
        <x:v>4</x:v>
      </x:c>
      <x:c r="C3164" s="0" t="s">
        <x:v>240</x:v>
      </x:c>
      <x:c r="D3164" s="0" t="s">
        <x:v>241</x:v>
      </x:c>
      <x:c r="E3164" s="0" t="s">
        <x:v>193</x:v>
      </x:c>
      <x:c r="F3164" s="0" t="s">
        <x:v>194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3962</x:v>
      </x:c>
    </x:row>
    <x:row r="3165" spans="1:12">
      <x:c r="A3165" s="0" t="s">
        <x:v>2</x:v>
      </x:c>
      <x:c r="B3165" s="0" t="s">
        <x:v>4</x:v>
      </x:c>
      <x:c r="C3165" s="0" t="s">
        <x:v>240</x:v>
      </x:c>
      <x:c r="D3165" s="0" t="s">
        <x:v>241</x:v>
      </x:c>
      <x:c r="E3165" s="0" t="s">
        <x:v>193</x:v>
      </x:c>
      <x:c r="F3165" s="0" t="s">
        <x:v>194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2655</x:v>
      </x:c>
    </x:row>
    <x:row r="3166" spans="1:12">
      <x:c r="A3166" s="0" t="s">
        <x:v>2</x:v>
      </x:c>
      <x:c r="B3166" s="0" t="s">
        <x:v>4</x:v>
      </x:c>
      <x:c r="C3166" s="0" t="s">
        <x:v>240</x:v>
      </x:c>
      <x:c r="D3166" s="0" t="s">
        <x:v>241</x:v>
      </x:c>
      <x:c r="E3166" s="0" t="s">
        <x:v>193</x:v>
      </x:c>
      <x:c r="F3166" s="0" t="s">
        <x:v>194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62</x:v>
      </x:c>
    </x:row>
    <x:row r="3167" spans="1:12">
      <x:c r="A3167" s="0" t="s">
        <x:v>2</x:v>
      </x:c>
      <x:c r="B3167" s="0" t="s">
        <x:v>4</x:v>
      </x:c>
      <x:c r="C3167" s="0" t="s">
        <x:v>240</x:v>
      </x:c>
      <x:c r="D3167" s="0" t="s">
        <x:v>241</x:v>
      </x:c>
      <x:c r="E3167" s="0" t="s">
        <x:v>193</x:v>
      </x:c>
      <x:c r="F3167" s="0" t="s">
        <x:v>194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1408</x:v>
      </x:c>
    </x:row>
    <x:row r="3168" spans="1:12">
      <x:c r="A3168" s="0" t="s">
        <x:v>2</x:v>
      </x:c>
      <x:c r="B3168" s="0" t="s">
        <x:v>4</x:v>
      </x:c>
      <x:c r="C3168" s="0" t="s">
        <x:v>240</x:v>
      </x:c>
      <x:c r="D3168" s="0" t="s">
        <x:v>241</x:v>
      </x:c>
      <x:c r="E3168" s="0" t="s">
        <x:v>193</x:v>
      </x:c>
      <x:c r="F3168" s="0" t="s">
        <x:v>194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275</x:v>
      </x:c>
    </x:row>
    <x:row r="3169" spans="1:12">
      <x:c r="A3169" s="0" t="s">
        <x:v>2</x:v>
      </x:c>
      <x:c r="B3169" s="0" t="s">
        <x:v>4</x:v>
      </x:c>
      <x:c r="C3169" s="0" t="s">
        <x:v>240</x:v>
      </x:c>
      <x:c r="D3169" s="0" t="s">
        <x:v>241</x:v>
      </x:c>
      <x:c r="E3169" s="0" t="s">
        <x:v>193</x:v>
      </x:c>
      <x:c r="F3169" s="0" t="s">
        <x:v>194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60</x:v>
      </x:c>
    </x:row>
    <x:row r="3170" spans="1:12">
      <x:c r="A3170" s="0" t="s">
        <x:v>2</x:v>
      </x:c>
      <x:c r="B3170" s="0" t="s">
        <x:v>4</x:v>
      </x:c>
      <x:c r="C3170" s="0" t="s">
        <x:v>240</x:v>
      </x:c>
      <x:c r="D3170" s="0" t="s">
        <x:v>241</x:v>
      </x:c>
      <x:c r="E3170" s="0" t="s">
        <x:v>193</x:v>
      </x:c>
      <x:c r="F3170" s="0" t="s">
        <x:v>194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75</x:v>
      </x:c>
    </x:row>
    <x:row r="3171" spans="1:12">
      <x:c r="A3171" s="0" t="s">
        <x:v>2</x:v>
      </x:c>
      <x:c r="B3171" s="0" t="s">
        <x:v>4</x:v>
      </x:c>
      <x:c r="C3171" s="0" t="s">
        <x:v>240</x:v>
      </x:c>
      <x:c r="D3171" s="0" t="s">
        <x:v>241</x:v>
      </x:c>
      <x:c r="E3171" s="0" t="s">
        <x:v>193</x:v>
      </x:c>
      <x:c r="F3171" s="0" t="s">
        <x:v>194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34</x:v>
      </x:c>
    </x:row>
    <x:row r="3172" spans="1:12">
      <x:c r="A3172" s="0" t="s">
        <x:v>2</x:v>
      </x:c>
      <x:c r="B3172" s="0" t="s">
        <x:v>4</x:v>
      </x:c>
      <x:c r="C3172" s="0" t="s">
        <x:v>240</x:v>
      </x:c>
      <x:c r="D3172" s="0" t="s">
        <x:v>241</x:v>
      </x:c>
      <x:c r="E3172" s="0" t="s">
        <x:v>193</x:v>
      </x:c>
      <x:c r="F3172" s="0" t="s">
        <x:v>194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95</x:v>
      </x:c>
    </x:row>
    <x:row r="3173" spans="1:12">
      <x:c r="A3173" s="0" t="s">
        <x:v>2</x:v>
      </x:c>
      <x:c r="B3173" s="0" t="s">
        <x:v>4</x:v>
      </x:c>
      <x:c r="C3173" s="0" t="s">
        <x:v>240</x:v>
      </x:c>
      <x:c r="D3173" s="0" t="s">
        <x:v>241</x:v>
      </x:c>
      <x:c r="E3173" s="0" t="s">
        <x:v>193</x:v>
      </x:c>
      <x:c r="F3173" s="0" t="s">
        <x:v>194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207</x:v>
      </x:c>
    </x:row>
    <x:row r="3174" spans="1:12">
      <x:c r="A3174" s="0" t="s">
        <x:v>2</x:v>
      </x:c>
      <x:c r="B3174" s="0" t="s">
        <x:v>4</x:v>
      </x:c>
      <x:c r="C3174" s="0" t="s">
        <x:v>240</x:v>
      </x:c>
      <x:c r="D3174" s="0" t="s">
        <x:v>241</x:v>
      </x:c>
      <x:c r="E3174" s="0" t="s">
        <x:v>193</x:v>
      </x:c>
      <x:c r="F3174" s="0" t="s">
        <x:v>194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42</x:v>
      </x:c>
    </x:row>
    <x:row r="3175" spans="1:12">
      <x:c r="A3175" s="0" t="s">
        <x:v>2</x:v>
      </x:c>
      <x:c r="B3175" s="0" t="s">
        <x:v>4</x:v>
      </x:c>
      <x:c r="C3175" s="0" t="s">
        <x:v>240</x:v>
      </x:c>
      <x:c r="D3175" s="0" t="s">
        <x:v>241</x:v>
      </x:c>
      <x:c r="E3175" s="0" t="s">
        <x:v>193</x:v>
      </x:c>
      <x:c r="F3175" s="0" t="s">
        <x:v>194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77</x:v>
      </x:c>
    </x:row>
    <x:row r="3176" spans="1:12">
      <x:c r="A3176" s="0" t="s">
        <x:v>2</x:v>
      </x:c>
      <x:c r="B3176" s="0" t="s">
        <x:v>4</x:v>
      </x:c>
      <x:c r="C3176" s="0" t="s">
        <x:v>240</x:v>
      </x:c>
      <x:c r="D3176" s="0" t="s">
        <x:v>241</x:v>
      </x:c>
      <x:c r="E3176" s="0" t="s">
        <x:v>193</x:v>
      </x:c>
      <x:c r="F3176" s="0" t="s">
        <x:v>194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101</x:v>
      </x:c>
    </x:row>
    <x:row r="3177" spans="1:12">
      <x:c r="A3177" s="0" t="s">
        <x:v>2</x:v>
      </x:c>
      <x:c r="B3177" s="0" t="s">
        <x:v>4</x:v>
      </x:c>
      <x:c r="C3177" s="0" t="s">
        <x:v>240</x:v>
      </x:c>
      <x:c r="D3177" s="0" t="s">
        <x:v>241</x:v>
      </x:c>
      <x:c r="E3177" s="0" t="s">
        <x:v>193</x:v>
      </x:c>
      <x:c r="F3177" s="0" t="s">
        <x:v>194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219</x:v>
      </x:c>
    </x:row>
    <x:row r="3178" spans="1:12">
      <x:c r="A3178" s="0" t="s">
        <x:v>2</x:v>
      </x:c>
      <x:c r="B3178" s="0" t="s">
        <x:v>4</x:v>
      </x:c>
      <x:c r="C3178" s="0" t="s">
        <x:v>240</x:v>
      </x:c>
      <x:c r="D3178" s="0" t="s">
        <x:v>241</x:v>
      </x:c>
      <x:c r="E3178" s="0" t="s">
        <x:v>193</x:v>
      </x:c>
      <x:c r="F3178" s="0" t="s">
        <x:v>194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883</x:v>
      </x:c>
    </x:row>
    <x:row r="3179" spans="1:12">
      <x:c r="A3179" s="0" t="s">
        <x:v>2</x:v>
      </x:c>
      <x:c r="B3179" s="0" t="s">
        <x:v>4</x:v>
      </x:c>
      <x:c r="C3179" s="0" t="s">
        <x:v>240</x:v>
      </x:c>
      <x:c r="D3179" s="0" t="s">
        <x:v>241</x:v>
      </x:c>
      <x:c r="E3179" s="0" t="s">
        <x:v>193</x:v>
      </x:c>
      <x:c r="F3179" s="0" t="s">
        <x:v>194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120</x:v>
      </x:c>
    </x:row>
    <x:row r="3180" spans="1:12">
      <x:c r="A3180" s="0" t="s">
        <x:v>2</x:v>
      </x:c>
      <x:c r="B3180" s="0" t="s">
        <x:v>4</x:v>
      </x:c>
      <x:c r="C3180" s="0" t="s">
        <x:v>240</x:v>
      </x:c>
      <x:c r="D3180" s="0" t="s">
        <x:v>241</x:v>
      </x:c>
      <x:c r="E3180" s="0" t="s">
        <x:v>193</x:v>
      </x:c>
      <x:c r="F3180" s="0" t="s">
        <x:v>194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430</x:v>
      </x:c>
    </x:row>
    <x:row r="3181" spans="1:12">
      <x:c r="A3181" s="0" t="s">
        <x:v>2</x:v>
      </x:c>
      <x:c r="B3181" s="0" t="s">
        <x:v>4</x:v>
      </x:c>
      <x:c r="C3181" s="0" t="s">
        <x:v>240</x:v>
      </x:c>
      <x:c r="D3181" s="0" t="s">
        <x:v>241</x:v>
      </x:c>
      <x:c r="E3181" s="0" t="s">
        <x:v>193</x:v>
      </x:c>
      <x:c r="F3181" s="0" t="s">
        <x:v>194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74</x:v>
      </x:c>
    </x:row>
    <x:row r="3182" spans="1:12">
      <x:c r="A3182" s="0" t="s">
        <x:v>2</x:v>
      </x:c>
      <x:c r="B3182" s="0" t="s">
        <x:v>4</x:v>
      </x:c>
      <x:c r="C3182" s="0" t="s">
        <x:v>240</x:v>
      </x:c>
      <x:c r="D3182" s="0" t="s">
        <x:v>241</x:v>
      </x:c>
      <x:c r="E3182" s="0" t="s">
        <x:v>193</x:v>
      </x:c>
      <x:c r="F3182" s="0" t="s">
        <x:v>194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84</x:v>
      </x:c>
    </x:row>
    <x:row r="3183" spans="1:12">
      <x:c r="A3183" s="0" t="s">
        <x:v>2</x:v>
      </x:c>
      <x:c r="B3183" s="0" t="s">
        <x:v>4</x:v>
      </x:c>
      <x:c r="C3183" s="0" t="s">
        <x:v>240</x:v>
      </x:c>
      <x:c r="D3183" s="0" t="s">
        <x:v>241</x:v>
      </x:c>
      <x:c r="E3183" s="0" t="s">
        <x:v>193</x:v>
      </x:c>
      <x:c r="F3183" s="0" t="s">
        <x:v>194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101</x:v>
      </x:c>
    </x:row>
    <x:row r="3184" spans="1:12">
      <x:c r="A3184" s="0" t="s">
        <x:v>2</x:v>
      </x:c>
      <x:c r="B3184" s="0" t="s">
        <x:v>4</x:v>
      </x:c>
      <x:c r="C3184" s="0" t="s">
        <x:v>240</x:v>
      </x:c>
      <x:c r="D3184" s="0" t="s">
        <x:v>241</x:v>
      </x:c>
      <x:c r="E3184" s="0" t="s">
        <x:v>193</x:v>
      </x:c>
      <x:c r="F3184" s="0" t="s">
        <x:v>194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74</x:v>
      </x:c>
    </x:row>
    <x:row r="3185" spans="1:12">
      <x:c r="A3185" s="0" t="s">
        <x:v>2</x:v>
      </x:c>
      <x:c r="B3185" s="0" t="s">
        <x:v>4</x:v>
      </x:c>
      <x:c r="C3185" s="0" t="s">
        <x:v>240</x:v>
      </x:c>
      <x:c r="D3185" s="0" t="s">
        <x:v>241</x:v>
      </x:c>
      <x:c r="E3185" s="0" t="s">
        <x:v>193</x:v>
      </x:c>
      <x:c r="F3185" s="0" t="s">
        <x:v>194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238</x:v>
      </x:c>
    </x:row>
    <x:row r="3186" spans="1:12">
      <x:c r="A3186" s="0" t="s">
        <x:v>2</x:v>
      </x:c>
      <x:c r="B3186" s="0" t="s">
        <x:v>4</x:v>
      </x:c>
      <x:c r="C3186" s="0" t="s">
        <x:v>240</x:v>
      </x:c>
      <x:c r="D3186" s="0" t="s">
        <x:v>241</x:v>
      </x:c>
      <x:c r="E3186" s="0" t="s">
        <x:v>193</x:v>
      </x:c>
      <x:c r="F3186" s="0" t="s">
        <x:v>194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133</x:v>
      </x:c>
    </x:row>
    <x:row r="3187" spans="1:12">
      <x:c r="A3187" s="0" t="s">
        <x:v>2</x:v>
      </x:c>
      <x:c r="B3187" s="0" t="s">
        <x:v>4</x:v>
      </x:c>
      <x:c r="C3187" s="0" t="s">
        <x:v>240</x:v>
      </x:c>
      <x:c r="D3187" s="0" t="s">
        <x:v>241</x:v>
      </x:c>
      <x:c r="E3187" s="0" t="s">
        <x:v>193</x:v>
      </x:c>
      <x:c r="F3187" s="0" t="s">
        <x:v>194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12</x:v>
      </x:c>
    </x:row>
    <x:row r="3188" spans="1:12">
      <x:c r="A3188" s="0" t="s">
        <x:v>2</x:v>
      </x:c>
      <x:c r="B3188" s="0" t="s">
        <x:v>4</x:v>
      </x:c>
      <x:c r="C3188" s="0" t="s">
        <x:v>240</x:v>
      </x:c>
      <x:c r="D3188" s="0" t="s">
        <x:v>241</x:v>
      </x:c>
      <x:c r="E3188" s="0" t="s">
        <x:v>193</x:v>
      </x:c>
      <x:c r="F3188" s="0" t="s">
        <x:v>194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50</x:v>
      </x:c>
    </x:row>
    <x:row r="3189" spans="1:12">
      <x:c r="A3189" s="0" t="s">
        <x:v>2</x:v>
      </x:c>
      <x:c r="B3189" s="0" t="s">
        <x:v>4</x:v>
      </x:c>
      <x:c r="C3189" s="0" t="s">
        <x:v>240</x:v>
      </x:c>
      <x:c r="D3189" s="0" t="s">
        <x:v>241</x:v>
      </x:c>
      <x:c r="E3189" s="0" t="s">
        <x:v>193</x:v>
      </x:c>
      <x:c r="F3189" s="0" t="s">
        <x:v>194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18</x:v>
      </x:c>
    </x:row>
    <x:row r="3190" spans="1:12">
      <x:c r="A3190" s="0" t="s">
        <x:v>2</x:v>
      </x:c>
      <x:c r="B3190" s="0" t="s">
        <x:v>4</x:v>
      </x:c>
      <x:c r="C3190" s="0" t="s">
        <x:v>240</x:v>
      </x:c>
      <x:c r="D3190" s="0" t="s">
        <x:v>241</x:v>
      </x:c>
      <x:c r="E3190" s="0" t="s">
        <x:v>193</x:v>
      </x:c>
      <x:c r="F3190" s="0" t="s">
        <x:v>194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25</x:v>
      </x:c>
    </x:row>
    <x:row r="3191" spans="1:12">
      <x:c r="A3191" s="0" t="s">
        <x:v>2</x:v>
      </x:c>
      <x:c r="B3191" s="0" t="s">
        <x:v>4</x:v>
      </x:c>
      <x:c r="C3191" s="0" t="s">
        <x:v>240</x:v>
      </x:c>
      <x:c r="D3191" s="0" t="s">
        <x:v>241</x:v>
      </x:c>
      <x:c r="E3191" s="0" t="s">
        <x:v>193</x:v>
      </x:c>
      <x:c r="F3191" s="0" t="s">
        <x:v>194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186</x:v>
      </x:c>
    </x:row>
    <x:row r="3192" spans="1:12">
      <x:c r="A3192" s="0" t="s">
        <x:v>2</x:v>
      </x:c>
      <x:c r="B3192" s="0" t="s">
        <x:v>4</x:v>
      </x:c>
      <x:c r="C3192" s="0" t="s">
        <x:v>240</x:v>
      </x:c>
      <x:c r="D3192" s="0" t="s">
        <x:v>241</x:v>
      </x:c>
      <x:c r="E3192" s="0" t="s">
        <x:v>193</x:v>
      </x:c>
      <x:c r="F3192" s="0" t="s">
        <x:v>194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87</x:v>
      </x:c>
    </x:row>
    <x:row r="3193" spans="1:12">
      <x:c r="A3193" s="0" t="s">
        <x:v>2</x:v>
      </x:c>
      <x:c r="B3193" s="0" t="s">
        <x:v>4</x:v>
      </x:c>
      <x:c r="C3193" s="0" t="s">
        <x:v>240</x:v>
      </x:c>
      <x:c r="D3193" s="0" t="s">
        <x:v>241</x:v>
      </x:c>
      <x:c r="E3193" s="0" t="s">
        <x:v>193</x:v>
      </x:c>
      <x:c r="F3193" s="0" t="s">
        <x:v>194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70</x:v>
      </x:c>
    </x:row>
    <x:row r="3194" spans="1:12">
      <x:c r="A3194" s="0" t="s">
        <x:v>2</x:v>
      </x:c>
      <x:c r="B3194" s="0" t="s">
        <x:v>4</x:v>
      </x:c>
      <x:c r="C3194" s="0" t="s">
        <x:v>240</x:v>
      </x:c>
      <x:c r="D3194" s="0" t="s">
        <x:v>241</x:v>
      </x:c>
      <x:c r="E3194" s="0" t="s">
        <x:v>193</x:v>
      </x:c>
      <x:c r="F3194" s="0" t="s">
        <x:v>194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240</x:v>
      </x:c>
      <x:c r="D3195" s="0" t="s">
        <x:v>241</x:v>
      </x:c>
      <x:c r="E3195" s="0" t="s">
        <x:v>195</x:v>
      </x:c>
      <x:c r="F3195" s="0" t="s">
        <x:v>196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9170</x:v>
      </x:c>
    </x:row>
    <x:row r="3196" spans="1:12">
      <x:c r="A3196" s="0" t="s">
        <x:v>2</x:v>
      </x:c>
      <x:c r="B3196" s="0" t="s">
        <x:v>4</x:v>
      </x:c>
      <x:c r="C3196" s="0" t="s">
        <x:v>240</x:v>
      </x:c>
      <x:c r="D3196" s="0" t="s">
        <x:v>241</x:v>
      </x:c>
      <x:c r="E3196" s="0" t="s">
        <x:v>195</x:v>
      </x:c>
      <x:c r="F3196" s="0" t="s">
        <x:v>196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6878</x:v>
      </x:c>
    </x:row>
    <x:row r="3197" spans="1:12">
      <x:c r="A3197" s="0" t="s">
        <x:v>2</x:v>
      </x:c>
      <x:c r="B3197" s="0" t="s">
        <x:v>4</x:v>
      </x:c>
      <x:c r="C3197" s="0" t="s">
        <x:v>240</x:v>
      </x:c>
      <x:c r="D3197" s="0" t="s">
        <x:v>241</x:v>
      </x:c>
      <x:c r="E3197" s="0" t="s">
        <x:v>195</x:v>
      </x:c>
      <x:c r="F3197" s="0" t="s">
        <x:v>196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59</x:v>
      </x:c>
    </x:row>
    <x:row r="3198" spans="1:12">
      <x:c r="A3198" s="0" t="s">
        <x:v>2</x:v>
      </x:c>
      <x:c r="B3198" s="0" t="s">
        <x:v>4</x:v>
      </x:c>
      <x:c r="C3198" s="0" t="s">
        <x:v>240</x:v>
      </x:c>
      <x:c r="D3198" s="0" t="s">
        <x:v>241</x:v>
      </x:c>
      <x:c r="E3198" s="0" t="s">
        <x:v>195</x:v>
      </x:c>
      <x:c r="F3198" s="0" t="s">
        <x:v>196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4053</x:v>
      </x:c>
    </x:row>
    <x:row r="3199" spans="1:12">
      <x:c r="A3199" s="0" t="s">
        <x:v>2</x:v>
      </x:c>
      <x:c r="B3199" s="0" t="s">
        <x:v>4</x:v>
      </x:c>
      <x:c r="C3199" s="0" t="s">
        <x:v>240</x:v>
      </x:c>
      <x:c r="D3199" s="0" t="s">
        <x:v>241</x:v>
      </x:c>
      <x:c r="E3199" s="0" t="s">
        <x:v>195</x:v>
      </x:c>
      <x:c r="F3199" s="0" t="s">
        <x:v>196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656</x:v>
      </x:c>
    </x:row>
    <x:row r="3200" spans="1:12">
      <x:c r="A3200" s="0" t="s">
        <x:v>2</x:v>
      </x:c>
      <x:c r="B3200" s="0" t="s">
        <x:v>4</x:v>
      </x:c>
      <x:c r="C3200" s="0" t="s">
        <x:v>240</x:v>
      </x:c>
      <x:c r="D3200" s="0" t="s">
        <x:v>241</x:v>
      </x:c>
      <x:c r="E3200" s="0" t="s">
        <x:v>195</x:v>
      </x:c>
      <x:c r="F3200" s="0" t="s">
        <x:v>196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79</x:v>
      </x:c>
    </x:row>
    <x:row r="3201" spans="1:12">
      <x:c r="A3201" s="0" t="s">
        <x:v>2</x:v>
      </x:c>
      <x:c r="B3201" s="0" t="s">
        <x:v>4</x:v>
      </x:c>
      <x:c r="C3201" s="0" t="s">
        <x:v>240</x:v>
      </x:c>
      <x:c r="D3201" s="0" t="s">
        <x:v>241</x:v>
      </x:c>
      <x:c r="E3201" s="0" t="s">
        <x:v>195</x:v>
      </x:c>
      <x:c r="F3201" s="0" t="s">
        <x:v>196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230</x:v>
      </x:c>
    </x:row>
    <x:row r="3202" spans="1:12">
      <x:c r="A3202" s="0" t="s">
        <x:v>2</x:v>
      </x:c>
      <x:c r="B3202" s="0" t="s">
        <x:v>4</x:v>
      </x:c>
      <x:c r="C3202" s="0" t="s">
        <x:v>240</x:v>
      </x:c>
      <x:c r="D3202" s="0" t="s">
        <x:v>241</x:v>
      </x:c>
      <x:c r="E3202" s="0" t="s">
        <x:v>195</x:v>
      </x:c>
      <x:c r="F3202" s="0" t="s">
        <x:v>196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154</x:v>
      </x:c>
    </x:row>
    <x:row r="3203" spans="1:12">
      <x:c r="A3203" s="0" t="s">
        <x:v>2</x:v>
      </x:c>
      <x:c r="B3203" s="0" t="s">
        <x:v>4</x:v>
      </x:c>
      <x:c r="C3203" s="0" t="s">
        <x:v>240</x:v>
      </x:c>
      <x:c r="D3203" s="0" t="s">
        <x:v>241</x:v>
      </x:c>
      <x:c r="E3203" s="0" t="s">
        <x:v>195</x:v>
      </x:c>
      <x:c r="F3203" s="0" t="s">
        <x:v>196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691</x:v>
      </x:c>
    </x:row>
    <x:row r="3204" spans="1:12">
      <x:c r="A3204" s="0" t="s">
        <x:v>2</x:v>
      </x:c>
      <x:c r="B3204" s="0" t="s">
        <x:v>4</x:v>
      </x:c>
      <x:c r="C3204" s="0" t="s">
        <x:v>240</x:v>
      </x:c>
      <x:c r="D3204" s="0" t="s">
        <x:v>241</x:v>
      </x:c>
      <x:c r="E3204" s="0" t="s">
        <x:v>195</x:v>
      </x:c>
      <x:c r="F3204" s="0" t="s">
        <x:v>196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550</x:v>
      </x:c>
    </x:row>
    <x:row r="3205" spans="1:12">
      <x:c r="A3205" s="0" t="s">
        <x:v>2</x:v>
      </x:c>
      <x:c r="B3205" s="0" t="s">
        <x:v>4</x:v>
      </x:c>
      <x:c r="C3205" s="0" t="s">
        <x:v>240</x:v>
      </x:c>
      <x:c r="D3205" s="0" t="s">
        <x:v>241</x:v>
      </x:c>
      <x:c r="E3205" s="0" t="s">
        <x:v>195</x:v>
      </x:c>
      <x:c r="F3205" s="0" t="s">
        <x:v>196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90</x:v>
      </x:c>
    </x:row>
    <x:row r="3206" spans="1:12">
      <x:c r="A3206" s="0" t="s">
        <x:v>2</x:v>
      </x:c>
      <x:c r="B3206" s="0" t="s">
        <x:v>4</x:v>
      </x:c>
      <x:c r="C3206" s="0" t="s">
        <x:v>240</x:v>
      </x:c>
      <x:c r="D3206" s="0" t="s">
        <x:v>241</x:v>
      </x:c>
      <x:c r="E3206" s="0" t="s">
        <x:v>195</x:v>
      </x:c>
      <x:c r="F3206" s="0" t="s">
        <x:v>196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196</x:v>
      </x:c>
    </x:row>
    <x:row r="3207" spans="1:12">
      <x:c r="A3207" s="0" t="s">
        <x:v>2</x:v>
      </x:c>
      <x:c r="B3207" s="0" t="s">
        <x:v>4</x:v>
      </x:c>
      <x:c r="C3207" s="0" t="s">
        <x:v>240</x:v>
      </x:c>
      <x:c r="D3207" s="0" t="s">
        <x:v>241</x:v>
      </x:c>
      <x:c r="E3207" s="0" t="s">
        <x:v>195</x:v>
      </x:c>
      <x:c r="F3207" s="0" t="s">
        <x:v>196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68</x:v>
      </x:c>
    </x:row>
    <x:row r="3208" spans="1:12">
      <x:c r="A3208" s="0" t="s">
        <x:v>2</x:v>
      </x:c>
      <x:c r="B3208" s="0" t="s">
        <x:v>4</x:v>
      </x:c>
      <x:c r="C3208" s="0" t="s">
        <x:v>240</x:v>
      </x:c>
      <x:c r="D3208" s="0" t="s">
        <x:v>241</x:v>
      </x:c>
      <x:c r="E3208" s="0" t="s">
        <x:v>195</x:v>
      </x:c>
      <x:c r="F3208" s="0" t="s">
        <x:v>196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52</x:v>
      </x:c>
    </x:row>
    <x:row r="3209" spans="1:12">
      <x:c r="A3209" s="0" t="s">
        <x:v>2</x:v>
      </x:c>
      <x:c r="B3209" s="0" t="s">
        <x:v>4</x:v>
      </x:c>
      <x:c r="C3209" s="0" t="s">
        <x:v>240</x:v>
      </x:c>
      <x:c r="D3209" s="0" t="s">
        <x:v>241</x:v>
      </x:c>
      <x:c r="E3209" s="0" t="s">
        <x:v>195</x:v>
      </x:c>
      <x:c r="F3209" s="0" t="s">
        <x:v>196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1432</x:v>
      </x:c>
    </x:row>
    <x:row r="3210" spans="1:12">
      <x:c r="A3210" s="0" t="s">
        <x:v>2</x:v>
      </x:c>
      <x:c r="B3210" s="0" t="s">
        <x:v>4</x:v>
      </x:c>
      <x:c r="C3210" s="0" t="s">
        <x:v>240</x:v>
      </x:c>
      <x:c r="D3210" s="0" t="s">
        <x:v>241</x:v>
      </x:c>
      <x:c r="E3210" s="0" t="s">
        <x:v>195</x:v>
      </x:c>
      <x:c r="F3210" s="0" t="s">
        <x:v>196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163</x:v>
      </x:c>
    </x:row>
    <x:row r="3211" spans="1:12">
      <x:c r="A3211" s="0" t="s">
        <x:v>2</x:v>
      </x:c>
      <x:c r="B3211" s="0" t="s">
        <x:v>4</x:v>
      </x:c>
      <x:c r="C3211" s="0" t="s">
        <x:v>240</x:v>
      </x:c>
      <x:c r="D3211" s="0" t="s">
        <x:v>241</x:v>
      </x:c>
      <x:c r="E3211" s="0" t="s">
        <x:v>195</x:v>
      </x:c>
      <x:c r="F3211" s="0" t="s">
        <x:v>196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742</x:v>
      </x:c>
    </x:row>
    <x:row r="3212" spans="1:12">
      <x:c r="A3212" s="0" t="s">
        <x:v>2</x:v>
      </x:c>
      <x:c r="B3212" s="0" t="s">
        <x:v>4</x:v>
      </x:c>
      <x:c r="C3212" s="0" t="s">
        <x:v>240</x:v>
      </x:c>
      <x:c r="D3212" s="0" t="s">
        <x:v>241</x:v>
      </x:c>
      <x:c r="E3212" s="0" t="s">
        <x:v>195</x:v>
      </x:c>
      <x:c r="F3212" s="0" t="s">
        <x:v>196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99</x:v>
      </x:c>
    </x:row>
    <x:row r="3213" spans="1:12">
      <x:c r="A3213" s="0" t="s">
        <x:v>2</x:v>
      </x:c>
      <x:c r="B3213" s="0" t="s">
        <x:v>4</x:v>
      </x:c>
      <x:c r="C3213" s="0" t="s">
        <x:v>240</x:v>
      </x:c>
      <x:c r="D3213" s="0" t="s">
        <x:v>241</x:v>
      </x:c>
      <x:c r="E3213" s="0" t="s">
        <x:v>195</x:v>
      </x:c>
      <x:c r="F3213" s="0" t="s">
        <x:v>196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181</x:v>
      </x:c>
    </x:row>
    <x:row r="3214" spans="1:12">
      <x:c r="A3214" s="0" t="s">
        <x:v>2</x:v>
      </x:c>
      <x:c r="B3214" s="0" t="s">
        <x:v>4</x:v>
      </x:c>
      <x:c r="C3214" s="0" t="s">
        <x:v>240</x:v>
      </x:c>
      <x:c r="D3214" s="0" t="s">
        <x:v>241</x:v>
      </x:c>
      <x:c r="E3214" s="0" t="s">
        <x:v>195</x:v>
      </x:c>
      <x:c r="F3214" s="0" t="s">
        <x:v>196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46</x:v>
      </x:c>
    </x:row>
    <x:row r="3215" spans="1:12">
      <x:c r="A3215" s="0" t="s">
        <x:v>2</x:v>
      </x:c>
      <x:c r="B3215" s="0" t="s">
        <x:v>4</x:v>
      </x:c>
      <x:c r="C3215" s="0" t="s">
        <x:v>240</x:v>
      </x:c>
      <x:c r="D3215" s="0" t="s">
        <x:v>241</x:v>
      </x:c>
      <x:c r="E3215" s="0" t="s">
        <x:v>195</x:v>
      </x:c>
      <x:c r="F3215" s="0" t="s">
        <x:v>196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201</x:v>
      </x:c>
    </x:row>
    <x:row r="3216" spans="1:12">
      <x:c r="A3216" s="0" t="s">
        <x:v>2</x:v>
      </x:c>
      <x:c r="B3216" s="0" t="s">
        <x:v>4</x:v>
      </x:c>
      <x:c r="C3216" s="0" t="s">
        <x:v>240</x:v>
      </x:c>
      <x:c r="D3216" s="0" t="s">
        <x:v>241</x:v>
      </x:c>
      <x:c r="E3216" s="0" t="s">
        <x:v>195</x:v>
      </x:c>
      <x:c r="F3216" s="0" t="s">
        <x:v>196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617</x:v>
      </x:c>
    </x:row>
    <x:row r="3217" spans="1:12">
      <x:c r="A3217" s="0" t="s">
        <x:v>2</x:v>
      </x:c>
      <x:c r="B3217" s="0" t="s">
        <x:v>4</x:v>
      </x:c>
      <x:c r="C3217" s="0" t="s">
        <x:v>240</x:v>
      </x:c>
      <x:c r="D3217" s="0" t="s">
        <x:v>241</x:v>
      </x:c>
      <x:c r="E3217" s="0" t="s">
        <x:v>195</x:v>
      </x:c>
      <x:c r="F3217" s="0" t="s">
        <x:v>196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451</x:v>
      </x:c>
    </x:row>
    <x:row r="3218" spans="1:12">
      <x:c r="A3218" s="0" t="s">
        <x:v>2</x:v>
      </x:c>
      <x:c r="B3218" s="0" t="s">
        <x:v>4</x:v>
      </x:c>
      <x:c r="C3218" s="0" t="s">
        <x:v>240</x:v>
      </x:c>
      <x:c r="D3218" s="0" t="s">
        <x:v>241</x:v>
      </x:c>
      <x:c r="E3218" s="0" t="s">
        <x:v>195</x:v>
      </x:c>
      <x:c r="F3218" s="0" t="s">
        <x:v>196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14</x:v>
      </x:c>
    </x:row>
    <x:row r="3219" spans="1:12">
      <x:c r="A3219" s="0" t="s">
        <x:v>2</x:v>
      </x:c>
      <x:c r="B3219" s="0" t="s">
        <x:v>4</x:v>
      </x:c>
      <x:c r="C3219" s="0" t="s">
        <x:v>240</x:v>
      </x:c>
      <x:c r="D3219" s="0" t="s">
        <x:v>241</x:v>
      </x:c>
      <x:c r="E3219" s="0" t="s">
        <x:v>195</x:v>
      </x:c>
      <x:c r="F3219" s="0" t="s">
        <x:v>196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52</x:v>
      </x:c>
    </x:row>
    <x:row r="3220" spans="1:12">
      <x:c r="A3220" s="0" t="s">
        <x:v>2</x:v>
      </x:c>
      <x:c r="B3220" s="0" t="s">
        <x:v>4</x:v>
      </x:c>
      <x:c r="C3220" s="0" t="s">
        <x:v>240</x:v>
      </x:c>
      <x:c r="D3220" s="0" t="s">
        <x:v>241</x:v>
      </x:c>
      <x:c r="E3220" s="0" t="s">
        <x:v>195</x:v>
      </x:c>
      <x:c r="F3220" s="0" t="s">
        <x:v>196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62</x:v>
      </x:c>
    </x:row>
    <x:row r="3221" spans="1:12">
      <x:c r="A3221" s="0" t="s">
        <x:v>2</x:v>
      </x:c>
      <x:c r="B3221" s="0" t="s">
        <x:v>4</x:v>
      </x:c>
      <x:c r="C3221" s="0" t="s">
        <x:v>240</x:v>
      </x:c>
      <x:c r="D3221" s="0" t="s">
        <x:v>241</x:v>
      </x:c>
      <x:c r="E3221" s="0" t="s">
        <x:v>195</x:v>
      </x:c>
      <x:c r="F3221" s="0" t="s">
        <x:v>196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38</x:v>
      </x:c>
    </x:row>
    <x:row r="3222" spans="1:12">
      <x:c r="A3222" s="0" t="s">
        <x:v>2</x:v>
      </x:c>
      <x:c r="B3222" s="0" t="s">
        <x:v>4</x:v>
      </x:c>
      <x:c r="C3222" s="0" t="s">
        <x:v>240</x:v>
      </x:c>
      <x:c r="D3222" s="0" t="s">
        <x:v>241</x:v>
      </x:c>
      <x:c r="E3222" s="0" t="s">
        <x:v>195</x:v>
      </x:c>
      <x:c r="F3222" s="0" t="s">
        <x:v>196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243</x:v>
      </x:c>
    </x:row>
    <x:row r="3223" spans="1:12">
      <x:c r="A3223" s="0" t="s">
        <x:v>2</x:v>
      </x:c>
      <x:c r="B3223" s="0" t="s">
        <x:v>4</x:v>
      </x:c>
      <x:c r="C3223" s="0" t="s">
        <x:v>240</x:v>
      </x:c>
      <x:c r="D3223" s="0" t="s">
        <x:v>241</x:v>
      </x:c>
      <x:c r="E3223" s="0" t="s">
        <x:v>195</x:v>
      </x:c>
      <x:c r="F3223" s="0" t="s">
        <x:v>196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117</x:v>
      </x:c>
    </x:row>
    <x:row r="3224" spans="1:12">
      <x:c r="A3224" s="0" t="s">
        <x:v>2</x:v>
      </x:c>
      <x:c r="B3224" s="0" t="s">
        <x:v>4</x:v>
      </x:c>
      <x:c r="C3224" s="0" t="s">
        <x:v>240</x:v>
      </x:c>
      <x:c r="D3224" s="0" t="s">
        <x:v>241</x:v>
      </x:c>
      <x:c r="E3224" s="0" t="s">
        <x:v>195</x:v>
      </x:c>
      <x:c r="F3224" s="0" t="s">
        <x:v>196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240</x:v>
      </x:c>
      <x:c r="D3225" s="0" t="s">
        <x:v>241</x:v>
      </x:c>
      <x:c r="E3225" s="0" t="s">
        <x:v>195</x:v>
      </x:c>
      <x:c r="F3225" s="0" t="s">
        <x:v>196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29</x:v>
      </x:c>
    </x:row>
    <x:row r="3226" spans="1:12">
      <x:c r="A3226" s="0" t="s">
        <x:v>2</x:v>
      </x:c>
      <x:c r="B3226" s="0" t="s">
        <x:v>4</x:v>
      </x:c>
      <x:c r="C3226" s="0" t="s">
        <x:v>240</x:v>
      </x:c>
      <x:c r="D3226" s="0" t="s">
        <x:v>241</x:v>
      </x:c>
      <x:c r="E3226" s="0" t="s">
        <x:v>197</x:v>
      </x:c>
      <x:c r="F3226" s="0" t="s">
        <x:v>198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1640</x:v>
      </x:c>
    </x:row>
    <x:row r="3227" spans="1:12">
      <x:c r="A3227" s="0" t="s">
        <x:v>2</x:v>
      </x:c>
      <x:c r="B3227" s="0" t="s">
        <x:v>4</x:v>
      </x:c>
      <x:c r="C3227" s="0" t="s">
        <x:v>240</x:v>
      </x:c>
      <x:c r="D3227" s="0" t="s">
        <x:v>241</x:v>
      </x:c>
      <x:c r="E3227" s="0" t="s">
        <x:v>197</x:v>
      </x:c>
      <x:c r="F3227" s="0" t="s">
        <x:v>198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1536</x:v>
      </x:c>
    </x:row>
    <x:row r="3228" spans="1:12">
      <x:c r="A3228" s="0" t="s">
        <x:v>2</x:v>
      </x:c>
      <x:c r="B3228" s="0" t="s">
        <x:v>4</x:v>
      </x:c>
      <x:c r="C3228" s="0" t="s">
        <x:v>240</x:v>
      </x:c>
      <x:c r="D3228" s="0" t="s">
        <x:v>241</x:v>
      </x:c>
      <x:c r="E3228" s="0" t="s">
        <x:v>197</x:v>
      </x:c>
      <x:c r="F3228" s="0" t="s">
        <x:v>198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2</x:v>
      </x:c>
    </x:row>
    <x:row r="3229" spans="1:12">
      <x:c r="A3229" s="0" t="s">
        <x:v>2</x:v>
      </x:c>
      <x:c r="B3229" s="0" t="s">
        <x:v>4</x:v>
      </x:c>
      <x:c r="C3229" s="0" t="s">
        <x:v>240</x:v>
      </x:c>
      <x:c r="D3229" s="0" t="s">
        <x:v>241</x:v>
      </x:c>
      <x:c r="E3229" s="0" t="s">
        <x:v>197</x:v>
      </x:c>
      <x:c r="F3229" s="0" t="s">
        <x:v>198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1362</x:v>
      </x:c>
    </x:row>
    <x:row r="3230" spans="1:12">
      <x:c r="A3230" s="0" t="s">
        <x:v>2</x:v>
      </x:c>
      <x:c r="B3230" s="0" t="s">
        <x:v>4</x:v>
      </x:c>
      <x:c r="C3230" s="0" t="s">
        <x:v>240</x:v>
      </x:c>
      <x:c r="D3230" s="0" t="s">
        <x:v>241</x:v>
      </x:c>
      <x:c r="E3230" s="0" t="s">
        <x:v>197</x:v>
      </x:c>
      <x:c r="F3230" s="0" t="s">
        <x:v>198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26</x:v>
      </x:c>
    </x:row>
    <x:row r="3231" spans="1:12">
      <x:c r="A3231" s="0" t="s">
        <x:v>2</x:v>
      </x:c>
      <x:c r="B3231" s="0" t="s">
        <x:v>4</x:v>
      </x:c>
      <x:c r="C3231" s="0" t="s">
        <x:v>240</x:v>
      </x:c>
      <x:c r="D3231" s="0" t="s">
        <x:v>241</x:v>
      </x:c>
      <x:c r="E3231" s="0" t="s">
        <x:v>197</x:v>
      </x:c>
      <x:c r="F3231" s="0" t="s">
        <x:v>198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240</x:v>
      </x:c>
      <x:c r="D3232" s="0" t="s">
        <x:v>241</x:v>
      </x:c>
      <x:c r="E3232" s="0" t="s">
        <x:v>197</x:v>
      </x:c>
      <x:c r="F3232" s="0" t="s">
        <x:v>198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240</x:v>
      </x:c>
      <x:c r="D3233" s="0" t="s">
        <x:v>241</x:v>
      </x:c>
      <x:c r="E3233" s="0" t="s">
        <x:v>197</x:v>
      </x:c>
      <x:c r="F3233" s="0" t="s">
        <x:v>198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240</x:v>
      </x:c>
      <x:c r="D3234" s="0" t="s">
        <x:v>241</x:v>
      </x:c>
      <x:c r="E3234" s="0" t="s">
        <x:v>197</x:v>
      </x:c>
      <x:c r="F3234" s="0" t="s">
        <x:v>198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45</x:v>
      </x:c>
    </x:row>
    <x:row r="3235" spans="1:12">
      <x:c r="A3235" s="0" t="s">
        <x:v>2</x:v>
      </x:c>
      <x:c r="B3235" s="0" t="s">
        <x:v>4</x:v>
      </x:c>
      <x:c r="C3235" s="0" t="s">
        <x:v>240</x:v>
      </x:c>
      <x:c r="D3235" s="0" t="s">
        <x:v>241</x:v>
      </x:c>
      <x:c r="E3235" s="0" t="s">
        <x:v>197</x:v>
      </x:c>
      <x:c r="F3235" s="0" t="s">
        <x:v>198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32</x:v>
      </x:c>
    </x:row>
    <x:row r="3236" spans="1:12">
      <x:c r="A3236" s="0" t="s">
        <x:v>2</x:v>
      </x:c>
      <x:c r="B3236" s="0" t="s">
        <x:v>4</x:v>
      </x:c>
      <x:c r="C3236" s="0" t="s">
        <x:v>240</x:v>
      </x:c>
      <x:c r="D3236" s="0" t="s">
        <x:v>241</x:v>
      </x:c>
      <x:c r="E3236" s="0" t="s">
        <x:v>197</x:v>
      </x:c>
      <x:c r="F3236" s="0" t="s">
        <x:v>198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240</x:v>
      </x:c>
      <x:c r="D3237" s="0" t="s">
        <x:v>241</x:v>
      </x:c>
      <x:c r="E3237" s="0" t="s">
        <x:v>197</x:v>
      </x:c>
      <x:c r="F3237" s="0" t="s">
        <x:v>198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240</x:v>
      </x:c>
      <x:c r="D3238" s="0" t="s">
        <x:v>241</x:v>
      </x:c>
      <x:c r="E3238" s="0" t="s">
        <x:v>197</x:v>
      </x:c>
      <x:c r="F3238" s="0" t="s">
        <x:v>198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240</x:v>
      </x:c>
      <x:c r="D3239" s="0" t="s">
        <x:v>241</x:v>
      </x:c>
      <x:c r="E3239" s="0" t="s">
        <x:v>197</x:v>
      </x:c>
      <x:c r="F3239" s="0" t="s">
        <x:v>198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22</x:v>
      </x:c>
    </x:row>
    <x:row r="3240" spans="1:12">
      <x:c r="A3240" s="0" t="s">
        <x:v>2</x:v>
      </x:c>
      <x:c r="B3240" s="0" t="s">
        <x:v>4</x:v>
      </x:c>
      <x:c r="C3240" s="0" t="s">
        <x:v>240</x:v>
      </x:c>
      <x:c r="D3240" s="0" t="s">
        <x:v>241</x:v>
      </x:c>
      <x:c r="E3240" s="0" t="s">
        <x:v>197</x:v>
      </x:c>
      <x:c r="F3240" s="0" t="s">
        <x:v>198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61</x:v>
      </x:c>
    </x:row>
    <x:row r="3241" spans="1:12">
      <x:c r="A3241" s="0" t="s">
        <x:v>2</x:v>
      </x:c>
      <x:c r="B3241" s="0" t="s">
        <x:v>4</x:v>
      </x:c>
      <x:c r="C3241" s="0" t="s">
        <x:v>240</x:v>
      </x:c>
      <x:c r="D3241" s="0" t="s">
        <x:v>241</x:v>
      </x:c>
      <x:c r="E3241" s="0" t="s">
        <x:v>197</x:v>
      </x:c>
      <x:c r="F3241" s="0" t="s">
        <x:v>198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20</x:v>
      </x:c>
    </x:row>
    <x:row r="3242" spans="1:12">
      <x:c r="A3242" s="0" t="s">
        <x:v>2</x:v>
      </x:c>
      <x:c r="B3242" s="0" t="s">
        <x:v>4</x:v>
      </x:c>
      <x:c r="C3242" s="0" t="s">
        <x:v>240</x:v>
      </x:c>
      <x:c r="D3242" s="0" t="s">
        <x:v>241</x:v>
      </x:c>
      <x:c r="E3242" s="0" t="s">
        <x:v>197</x:v>
      </x:c>
      <x:c r="F3242" s="0" t="s">
        <x:v>198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24</x:v>
      </x:c>
    </x:row>
    <x:row r="3243" spans="1:12">
      <x:c r="A3243" s="0" t="s">
        <x:v>2</x:v>
      </x:c>
      <x:c r="B3243" s="0" t="s">
        <x:v>4</x:v>
      </x:c>
      <x:c r="C3243" s="0" t="s">
        <x:v>240</x:v>
      </x:c>
      <x:c r="D3243" s="0" t="s">
        <x:v>241</x:v>
      </x:c>
      <x:c r="E3243" s="0" t="s">
        <x:v>197</x:v>
      </x:c>
      <x:c r="F3243" s="0" t="s">
        <x:v>198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240</x:v>
      </x:c>
      <x:c r="D3244" s="0" t="s">
        <x:v>241</x:v>
      </x:c>
      <x:c r="E3244" s="0" t="s">
        <x:v>197</x:v>
      </x:c>
      <x:c r="F3244" s="0" t="s">
        <x:v>198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240</x:v>
      </x:c>
      <x:c r="D3245" s="0" t="s">
        <x:v>241</x:v>
      </x:c>
      <x:c r="E3245" s="0" t="s">
        <x:v>197</x:v>
      </x:c>
      <x:c r="F3245" s="0" t="s">
        <x:v>198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240</x:v>
      </x:c>
      <x:c r="D3246" s="0" t="s">
        <x:v>241</x:v>
      </x:c>
      <x:c r="E3246" s="0" t="s">
        <x:v>197</x:v>
      </x:c>
      <x:c r="F3246" s="0" t="s">
        <x:v>198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240</x:v>
      </x:c>
      <x:c r="D3247" s="0" t="s">
        <x:v>241</x:v>
      </x:c>
      <x:c r="E3247" s="0" t="s">
        <x:v>197</x:v>
      </x:c>
      <x:c r="F3247" s="0" t="s">
        <x:v>198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34</x:v>
      </x:c>
    </x:row>
    <x:row r="3248" spans="1:12">
      <x:c r="A3248" s="0" t="s">
        <x:v>2</x:v>
      </x:c>
      <x:c r="B3248" s="0" t="s">
        <x:v>4</x:v>
      </x:c>
      <x:c r="C3248" s="0" t="s">
        <x:v>240</x:v>
      </x:c>
      <x:c r="D3248" s="0" t="s">
        <x:v>241</x:v>
      </x:c>
      <x:c r="E3248" s="0" t="s">
        <x:v>197</x:v>
      </x:c>
      <x:c r="F3248" s="0" t="s">
        <x:v>198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18</x:v>
      </x:c>
    </x:row>
    <x:row r="3249" spans="1:12">
      <x:c r="A3249" s="0" t="s">
        <x:v>2</x:v>
      </x:c>
      <x:c r="B3249" s="0" t="s">
        <x:v>4</x:v>
      </x:c>
      <x:c r="C3249" s="0" t="s">
        <x:v>240</x:v>
      </x:c>
      <x:c r="D3249" s="0" t="s">
        <x:v>241</x:v>
      </x:c>
      <x:c r="E3249" s="0" t="s">
        <x:v>197</x:v>
      </x:c>
      <x:c r="F3249" s="0" t="s">
        <x:v>198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240</x:v>
      </x:c>
      <x:c r="D3250" s="0" t="s">
        <x:v>241</x:v>
      </x:c>
      <x:c r="E3250" s="0" t="s">
        <x:v>197</x:v>
      </x:c>
      <x:c r="F3250" s="0" t="s">
        <x:v>198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3</x:v>
      </x:c>
    </x:row>
    <x:row r="3251" spans="1:12">
      <x:c r="A3251" s="0" t="s">
        <x:v>2</x:v>
      </x:c>
      <x:c r="B3251" s="0" t="s">
        <x:v>4</x:v>
      </x:c>
      <x:c r="C3251" s="0" t="s">
        <x:v>240</x:v>
      </x:c>
      <x:c r="D3251" s="0" t="s">
        <x:v>241</x:v>
      </x:c>
      <x:c r="E3251" s="0" t="s">
        <x:v>197</x:v>
      </x:c>
      <x:c r="F3251" s="0" t="s">
        <x:v>198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240</x:v>
      </x:c>
      <x:c r="D3252" s="0" t="s">
        <x:v>241</x:v>
      </x:c>
      <x:c r="E3252" s="0" t="s">
        <x:v>197</x:v>
      </x:c>
      <x:c r="F3252" s="0" t="s">
        <x:v>198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8</x:v>
      </x:c>
    </x:row>
    <x:row r="3253" spans="1:12">
      <x:c r="A3253" s="0" t="s">
        <x:v>2</x:v>
      </x:c>
      <x:c r="B3253" s="0" t="s">
        <x:v>4</x:v>
      </x:c>
      <x:c r="C3253" s="0" t="s">
        <x:v>240</x:v>
      </x:c>
      <x:c r="D3253" s="0" t="s">
        <x:v>241</x:v>
      </x:c>
      <x:c r="E3253" s="0" t="s">
        <x:v>197</x:v>
      </x:c>
      <x:c r="F3253" s="0" t="s">
        <x:v>198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240</x:v>
      </x:c>
      <x:c r="D3254" s="0" t="s">
        <x:v>241</x:v>
      </x:c>
      <x:c r="E3254" s="0" t="s">
        <x:v>197</x:v>
      </x:c>
      <x:c r="F3254" s="0" t="s">
        <x:v>198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240</x:v>
      </x:c>
      <x:c r="D3255" s="0" t="s">
        <x:v>241</x:v>
      </x:c>
      <x:c r="E3255" s="0" t="s">
        <x:v>197</x:v>
      </x:c>
      <x:c r="F3255" s="0" t="s">
        <x:v>198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240</x:v>
      </x:c>
      <x:c r="D3256" s="0" t="s">
        <x:v>241</x:v>
      </x:c>
      <x:c r="E3256" s="0" t="s">
        <x:v>197</x:v>
      </x:c>
      <x:c r="F3256" s="0" t="s">
        <x:v>198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240</x:v>
      </x:c>
      <x:c r="D3257" s="0" t="s">
        <x:v>241</x:v>
      </x:c>
      <x:c r="E3257" s="0" t="s">
        <x:v>199</x:v>
      </x:c>
      <x:c r="F3257" s="0" t="s">
        <x:v>200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1314</x:v>
      </x:c>
    </x:row>
    <x:row r="3258" spans="1:12">
      <x:c r="A3258" s="0" t="s">
        <x:v>2</x:v>
      </x:c>
      <x:c r="B3258" s="0" t="s">
        <x:v>4</x:v>
      </x:c>
      <x:c r="C3258" s="0" t="s">
        <x:v>240</x:v>
      </x:c>
      <x:c r="D3258" s="0" t="s">
        <x:v>241</x:v>
      </x:c>
      <x:c r="E3258" s="0" t="s">
        <x:v>199</x:v>
      </x:c>
      <x:c r="F3258" s="0" t="s">
        <x:v>200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832</x:v>
      </x:c>
    </x:row>
    <x:row r="3259" spans="1:12">
      <x:c r="A3259" s="0" t="s">
        <x:v>2</x:v>
      </x:c>
      <x:c r="B3259" s="0" t="s">
        <x:v>4</x:v>
      </x:c>
      <x:c r="C3259" s="0" t="s">
        <x:v>240</x:v>
      </x:c>
      <x:c r="D3259" s="0" t="s">
        <x:v>241</x:v>
      </x:c>
      <x:c r="E3259" s="0" t="s">
        <x:v>199</x:v>
      </x:c>
      <x:c r="F3259" s="0" t="s">
        <x:v>200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21</x:v>
      </x:c>
    </x:row>
    <x:row r="3260" spans="1:12">
      <x:c r="A3260" s="0" t="s">
        <x:v>2</x:v>
      </x:c>
      <x:c r="B3260" s="0" t="s">
        <x:v>4</x:v>
      </x:c>
      <x:c r="C3260" s="0" t="s">
        <x:v>240</x:v>
      </x:c>
      <x:c r="D3260" s="0" t="s">
        <x:v>241</x:v>
      </x:c>
      <x:c r="E3260" s="0" t="s">
        <x:v>199</x:v>
      </x:c>
      <x:c r="F3260" s="0" t="s">
        <x:v>200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480</x:v>
      </x:c>
    </x:row>
    <x:row r="3261" spans="1:12">
      <x:c r="A3261" s="0" t="s">
        <x:v>2</x:v>
      </x:c>
      <x:c r="B3261" s="0" t="s">
        <x:v>4</x:v>
      </x:c>
      <x:c r="C3261" s="0" t="s">
        <x:v>240</x:v>
      </x:c>
      <x:c r="D3261" s="0" t="s">
        <x:v>241</x:v>
      </x:c>
      <x:c r="E3261" s="0" t="s">
        <x:v>199</x:v>
      </x:c>
      <x:c r="F3261" s="0" t="s">
        <x:v>200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47</x:v>
      </x:c>
    </x:row>
    <x:row r="3262" spans="1:12">
      <x:c r="A3262" s="0" t="s">
        <x:v>2</x:v>
      </x:c>
      <x:c r="B3262" s="0" t="s">
        <x:v>4</x:v>
      </x:c>
      <x:c r="C3262" s="0" t="s">
        <x:v>240</x:v>
      </x:c>
      <x:c r="D3262" s="0" t="s">
        <x:v>241</x:v>
      </x:c>
      <x:c r="E3262" s="0" t="s">
        <x:v>199</x:v>
      </x:c>
      <x:c r="F3262" s="0" t="s">
        <x:v>200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21</x:v>
      </x:c>
    </x:row>
    <x:row r="3263" spans="1:12">
      <x:c r="A3263" s="0" t="s">
        <x:v>2</x:v>
      </x:c>
      <x:c r="B3263" s="0" t="s">
        <x:v>4</x:v>
      </x:c>
      <x:c r="C3263" s="0" t="s">
        <x:v>240</x:v>
      </x:c>
      <x:c r="D3263" s="0" t="s">
        <x:v>241</x:v>
      </x:c>
      <x:c r="E3263" s="0" t="s">
        <x:v>199</x:v>
      </x:c>
      <x:c r="F3263" s="0" t="s">
        <x:v>200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34</x:v>
      </x:c>
    </x:row>
    <x:row r="3264" spans="1:12">
      <x:c r="A3264" s="0" t="s">
        <x:v>2</x:v>
      </x:c>
      <x:c r="B3264" s="0" t="s">
        <x:v>4</x:v>
      </x:c>
      <x:c r="C3264" s="0" t="s">
        <x:v>240</x:v>
      </x:c>
      <x:c r="D3264" s="0" t="s">
        <x:v>241</x:v>
      </x:c>
      <x:c r="E3264" s="0" t="s">
        <x:v>199</x:v>
      </x:c>
      <x:c r="F3264" s="0" t="s">
        <x:v>200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240</x:v>
      </x:c>
      <x:c r="D3265" s="0" t="s">
        <x:v>241</x:v>
      </x:c>
      <x:c r="E3265" s="0" t="s">
        <x:v>199</x:v>
      </x:c>
      <x:c r="F3265" s="0" t="s">
        <x:v>200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43</x:v>
      </x:c>
    </x:row>
    <x:row r="3266" spans="1:12">
      <x:c r="A3266" s="0" t="s">
        <x:v>2</x:v>
      </x:c>
      <x:c r="B3266" s="0" t="s">
        <x:v>4</x:v>
      </x:c>
      <x:c r="C3266" s="0" t="s">
        <x:v>240</x:v>
      </x:c>
      <x:c r="D3266" s="0" t="s">
        <x:v>241</x:v>
      </x:c>
      <x:c r="E3266" s="0" t="s">
        <x:v>199</x:v>
      </x:c>
      <x:c r="F3266" s="0" t="s">
        <x:v>200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81</x:v>
      </x:c>
    </x:row>
    <x:row r="3267" spans="1:12">
      <x:c r="A3267" s="0" t="s">
        <x:v>2</x:v>
      </x:c>
      <x:c r="B3267" s="0" t="s">
        <x:v>4</x:v>
      </x:c>
      <x:c r="C3267" s="0" t="s">
        <x:v>240</x:v>
      </x:c>
      <x:c r="D3267" s="0" t="s">
        <x:v>241</x:v>
      </x:c>
      <x:c r="E3267" s="0" t="s">
        <x:v>199</x:v>
      </x:c>
      <x:c r="F3267" s="0" t="s">
        <x:v>200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10</x:v>
      </x:c>
    </x:row>
    <x:row r="3268" spans="1:12">
      <x:c r="A3268" s="0" t="s">
        <x:v>2</x:v>
      </x:c>
      <x:c r="B3268" s="0" t="s">
        <x:v>4</x:v>
      </x:c>
      <x:c r="C3268" s="0" t="s">
        <x:v>240</x:v>
      </x:c>
      <x:c r="D3268" s="0" t="s">
        <x:v>241</x:v>
      </x:c>
      <x:c r="E3268" s="0" t="s">
        <x:v>199</x:v>
      </x:c>
      <x:c r="F3268" s="0" t="s">
        <x:v>200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28</x:v>
      </x:c>
    </x:row>
    <x:row r="3269" spans="1:12">
      <x:c r="A3269" s="0" t="s">
        <x:v>2</x:v>
      </x:c>
      <x:c r="B3269" s="0" t="s">
        <x:v>4</x:v>
      </x:c>
      <x:c r="C3269" s="0" t="s">
        <x:v>240</x:v>
      </x:c>
      <x:c r="D3269" s="0" t="s">
        <x:v>241</x:v>
      </x:c>
      <x:c r="E3269" s="0" t="s">
        <x:v>199</x:v>
      </x:c>
      <x:c r="F3269" s="0" t="s">
        <x:v>200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15</x:v>
      </x:c>
    </x:row>
    <x:row r="3270" spans="1:12">
      <x:c r="A3270" s="0" t="s">
        <x:v>2</x:v>
      </x:c>
      <x:c r="B3270" s="0" t="s">
        <x:v>4</x:v>
      </x:c>
      <x:c r="C3270" s="0" t="s">
        <x:v>240</x:v>
      </x:c>
      <x:c r="D3270" s="0" t="s">
        <x:v>241</x:v>
      </x:c>
      <x:c r="E3270" s="0" t="s">
        <x:v>199</x:v>
      </x:c>
      <x:c r="F3270" s="0" t="s">
        <x:v>200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42</x:v>
      </x:c>
    </x:row>
    <x:row r="3271" spans="1:12">
      <x:c r="A3271" s="0" t="s">
        <x:v>2</x:v>
      </x:c>
      <x:c r="B3271" s="0" t="s">
        <x:v>4</x:v>
      </x:c>
      <x:c r="C3271" s="0" t="s">
        <x:v>240</x:v>
      </x:c>
      <x:c r="D3271" s="0" t="s">
        <x:v>241</x:v>
      </x:c>
      <x:c r="E3271" s="0" t="s">
        <x:v>199</x:v>
      </x:c>
      <x:c r="F3271" s="0" t="s">
        <x:v>200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301</x:v>
      </x:c>
    </x:row>
    <x:row r="3272" spans="1:12">
      <x:c r="A3272" s="0" t="s">
        <x:v>2</x:v>
      </x:c>
      <x:c r="B3272" s="0" t="s">
        <x:v>4</x:v>
      </x:c>
      <x:c r="C3272" s="0" t="s">
        <x:v>240</x:v>
      </x:c>
      <x:c r="D3272" s="0" t="s">
        <x:v>241</x:v>
      </x:c>
      <x:c r="E3272" s="0" t="s">
        <x:v>199</x:v>
      </x:c>
      <x:c r="F3272" s="0" t="s">
        <x:v>200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35</x:v>
      </x:c>
    </x:row>
    <x:row r="3273" spans="1:12">
      <x:c r="A3273" s="0" t="s">
        <x:v>2</x:v>
      </x:c>
      <x:c r="B3273" s="0" t="s">
        <x:v>4</x:v>
      </x:c>
      <x:c r="C3273" s="0" t="s">
        <x:v>240</x:v>
      </x:c>
      <x:c r="D3273" s="0" t="s">
        <x:v>241</x:v>
      </x:c>
      <x:c r="E3273" s="0" t="s">
        <x:v>199</x:v>
      </x:c>
      <x:c r="F3273" s="0" t="s">
        <x:v>200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140</x:v>
      </x:c>
    </x:row>
    <x:row r="3274" spans="1:12">
      <x:c r="A3274" s="0" t="s">
        <x:v>2</x:v>
      </x:c>
      <x:c r="B3274" s="0" t="s">
        <x:v>4</x:v>
      </x:c>
      <x:c r="C3274" s="0" t="s">
        <x:v>240</x:v>
      </x:c>
      <x:c r="D3274" s="0" t="s">
        <x:v>241</x:v>
      </x:c>
      <x:c r="E3274" s="0" t="s">
        <x:v>199</x:v>
      </x:c>
      <x:c r="F3274" s="0" t="s">
        <x:v>200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32</x:v>
      </x:c>
    </x:row>
    <x:row r="3275" spans="1:12">
      <x:c r="A3275" s="0" t="s">
        <x:v>2</x:v>
      </x:c>
      <x:c r="B3275" s="0" t="s">
        <x:v>4</x:v>
      </x:c>
      <x:c r="C3275" s="0" t="s">
        <x:v>240</x:v>
      </x:c>
      <x:c r="D3275" s="0" t="s">
        <x:v>241</x:v>
      </x:c>
      <x:c r="E3275" s="0" t="s">
        <x:v>199</x:v>
      </x:c>
      <x:c r="F3275" s="0" t="s">
        <x:v>200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38</x:v>
      </x:c>
    </x:row>
    <x:row r="3276" spans="1:12">
      <x:c r="A3276" s="0" t="s">
        <x:v>2</x:v>
      </x:c>
      <x:c r="B3276" s="0" t="s">
        <x:v>4</x:v>
      </x:c>
      <x:c r="C3276" s="0" t="s">
        <x:v>240</x:v>
      </x:c>
      <x:c r="D3276" s="0" t="s">
        <x:v>241</x:v>
      </x:c>
      <x:c r="E3276" s="0" t="s">
        <x:v>199</x:v>
      </x:c>
      <x:c r="F3276" s="0" t="s">
        <x:v>200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25</x:v>
      </x:c>
    </x:row>
    <x:row r="3277" spans="1:12">
      <x:c r="A3277" s="0" t="s">
        <x:v>2</x:v>
      </x:c>
      <x:c r="B3277" s="0" t="s">
        <x:v>4</x:v>
      </x:c>
      <x:c r="C3277" s="0" t="s">
        <x:v>240</x:v>
      </x:c>
      <x:c r="D3277" s="0" t="s">
        <x:v>241</x:v>
      </x:c>
      <x:c r="E3277" s="0" t="s">
        <x:v>199</x:v>
      </x:c>
      <x:c r="F3277" s="0" t="s">
        <x:v>200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31</x:v>
      </x:c>
    </x:row>
    <x:row r="3278" spans="1:12">
      <x:c r="A3278" s="0" t="s">
        <x:v>2</x:v>
      </x:c>
      <x:c r="B3278" s="0" t="s">
        <x:v>4</x:v>
      </x:c>
      <x:c r="C3278" s="0" t="s">
        <x:v>240</x:v>
      </x:c>
      <x:c r="D3278" s="0" t="s">
        <x:v>241</x:v>
      </x:c>
      <x:c r="E3278" s="0" t="s">
        <x:v>199</x:v>
      </x:c>
      <x:c r="F3278" s="0" t="s">
        <x:v>200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150</x:v>
      </x:c>
    </x:row>
    <x:row r="3279" spans="1:12">
      <x:c r="A3279" s="0" t="s">
        <x:v>2</x:v>
      </x:c>
      <x:c r="B3279" s="0" t="s">
        <x:v>4</x:v>
      </x:c>
      <x:c r="C3279" s="0" t="s">
        <x:v>240</x:v>
      </x:c>
      <x:c r="D3279" s="0" t="s">
        <x:v>241</x:v>
      </x:c>
      <x:c r="E3279" s="0" t="s">
        <x:v>199</x:v>
      </x:c>
      <x:c r="F3279" s="0" t="s">
        <x:v>200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102</x:v>
      </x:c>
    </x:row>
    <x:row r="3280" spans="1:12">
      <x:c r="A3280" s="0" t="s">
        <x:v>2</x:v>
      </x:c>
      <x:c r="B3280" s="0" t="s">
        <x:v>4</x:v>
      </x:c>
      <x:c r="C3280" s="0" t="s">
        <x:v>240</x:v>
      </x:c>
      <x:c r="D3280" s="0" t="s">
        <x:v>241</x:v>
      </x:c>
      <x:c r="E3280" s="0" t="s">
        <x:v>199</x:v>
      </x:c>
      <x:c r="F3280" s="0" t="s">
        <x:v>200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240</x:v>
      </x:c>
      <x:c r="D3281" s="0" t="s">
        <x:v>241</x:v>
      </x:c>
      <x:c r="E3281" s="0" t="s">
        <x:v>199</x:v>
      </x:c>
      <x:c r="F3281" s="0" t="s">
        <x:v>200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9</x:v>
      </x:c>
    </x:row>
    <x:row r="3282" spans="1:12">
      <x:c r="A3282" s="0" t="s">
        <x:v>2</x:v>
      </x:c>
      <x:c r="B3282" s="0" t="s">
        <x:v>4</x:v>
      </x:c>
      <x:c r="C3282" s="0" t="s">
        <x:v>240</x:v>
      </x:c>
      <x:c r="D3282" s="0" t="s">
        <x:v>241</x:v>
      </x:c>
      <x:c r="E3282" s="0" t="s">
        <x:v>199</x:v>
      </x:c>
      <x:c r="F3282" s="0" t="s">
        <x:v>200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11</x:v>
      </x:c>
    </x:row>
    <x:row r="3283" spans="1:12">
      <x:c r="A3283" s="0" t="s">
        <x:v>2</x:v>
      </x:c>
      <x:c r="B3283" s="0" t="s">
        <x:v>4</x:v>
      </x:c>
      <x:c r="C3283" s="0" t="s">
        <x:v>240</x:v>
      </x:c>
      <x:c r="D3283" s="0" t="s">
        <x:v>241</x:v>
      </x:c>
      <x:c r="E3283" s="0" t="s">
        <x:v>199</x:v>
      </x:c>
      <x:c r="F3283" s="0" t="s">
        <x:v>200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23</x:v>
      </x:c>
    </x:row>
    <x:row r="3284" spans="1:12">
      <x:c r="A3284" s="0" t="s">
        <x:v>2</x:v>
      </x:c>
      <x:c r="B3284" s="0" t="s">
        <x:v>4</x:v>
      </x:c>
      <x:c r="C3284" s="0" t="s">
        <x:v>240</x:v>
      </x:c>
      <x:c r="D3284" s="0" t="s">
        <x:v>241</x:v>
      </x:c>
      <x:c r="E3284" s="0" t="s">
        <x:v>199</x:v>
      </x:c>
      <x:c r="F3284" s="0" t="s">
        <x:v>200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31</x:v>
      </x:c>
    </x:row>
    <x:row r="3285" spans="1:12">
      <x:c r="A3285" s="0" t="s">
        <x:v>2</x:v>
      </x:c>
      <x:c r="B3285" s="0" t="s">
        <x:v>4</x:v>
      </x:c>
      <x:c r="C3285" s="0" t="s">
        <x:v>240</x:v>
      </x:c>
      <x:c r="D3285" s="0" t="s">
        <x:v>241</x:v>
      </x:c>
      <x:c r="E3285" s="0" t="s">
        <x:v>199</x:v>
      </x:c>
      <x:c r="F3285" s="0" t="s">
        <x:v>200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9</x:v>
      </x:c>
    </x:row>
    <x:row r="3286" spans="1:12">
      <x:c r="A3286" s="0" t="s">
        <x:v>2</x:v>
      </x:c>
      <x:c r="B3286" s="0" t="s">
        <x:v>4</x:v>
      </x:c>
      <x:c r="C3286" s="0" t="s">
        <x:v>240</x:v>
      </x:c>
      <x:c r="D3286" s="0" t="s">
        <x:v>241</x:v>
      </x:c>
      <x:c r="E3286" s="0" t="s">
        <x:v>199</x:v>
      </x:c>
      <x:c r="F3286" s="0" t="s">
        <x:v>200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15</x:v>
      </x:c>
    </x:row>
    <x:row r="3287" spans="1:12">
      <x:c r="A3287" s="0" t="s">
        <x:v>2</x:v>
      </x:c>
      <x:c r="B3287" s="0" t="s">
        <x:v>4</x:v>
      </x:c>
      <x:c r="C3287" s="0" t="s">
        <x:v>240</x:v>
      </x:c>
      <x:c r="D3287" s="0" t="s">
        <x:v>241</x:v>
      </x:c>
      <x:c r="E3287" s="0" t="s">
        <x:v>199</x:v>
      </x:c>
      <x:c r="F3287" s="0" t="s">
        <x:v>200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7</x:v>
      </x:c>
    </x:row>
    <x:row r="3288" spans="1:12">
      <x:c r="A3288" s="0" t="s">
        <x:v>2</x:v>
      </x:c>
      <x:c r="B3288" s="0" t="s">
        <x:v>4</x:v>
      </x:c>
      <x:c r="C3288" s="0" t="s">
        <x:v>240</x:v>
      </x:c>
      <x:c r="D3288" s="0" t="s">
        <x:v>241</x:v>
      </x:c>
      <x:c r="E3288" s="0" t="s">
        <x:v>201</x:v>
      </x:c>
      <x:c r="F3288" s="0" t="s">
        <x:v>202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1137</x:v>
      </x:c>
    </x:row>
    <x:row r="3289" spans="1:12">
      <x:c r="A3289" s="0" t="s">
        <x:v>2</x:v>
      </x:c>
      <x:c r="B3289" s="0" t="s">
        <x:v>4</x:v>
      </x:c>
      <x:c r="C3289" s="0" t="s">
        <x:v>240</x:v>
      </x:c>
      <x:c r="D3289" s="0" t="s">
        <x:v>241</x:v>
      </x:c>
      <x:c r="E3289" s="0" t="s">
        <x:v>201</x:v>
      </x:c>
      <x:c r="F3289" s="0" t="s">
        <x:v>202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825</x:v>
      </x:c>
    </x:row>
    <x:row r="3290" spans="1:12">
      <x:c r="A3290" s="0" t="s">
        <x:v>2</x:v>
      </x:c>
      <x:c r="B3290" s="0" t="s">
        <x:v>4</x:v>
      </x:c>
      <x:c r="C3290" s="0" t="s">
        <x:v>240</x:v>
      </x:c>
      <x:c r="D3290" s="0" t="s">
        <x:v>241</x:v>
      </x:c>
      <x:c r="E3290" s="0" t="s">
        <x:v>201</x:v>
      </x:c>
      <x:c r="F3290" s="0" t="s">
        <x:v>202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4</x:v>
      </x:c>
    </x:row>
    <x:row r="3291" spans="1:12">
      <x:c r="A3291" s="0" t="s">
        <x:v>2</x:v>
      </x:c>
      <x:c r="B3291" s="0" t="s">
        <x:v>4</x:v>
      </x:c>
      <x:c r="C3291" s="0" t="s">
        <x:v>240</x:v>
      </x:c>
      <x:c r="D3291" s="0" t="s">
        <x:v>241</x:v>
      </x:c>
      <x:c r="E3291" s="0" t="s">
        <x:v>201</x:v>
      </x:c>
      <x:c r="F3291" s="0" t="s">
        <x:v>202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600</x:v>
      </x:c>
    </x:row>
    <x:row r="3292" spans="1:12">
      <x:c r="A3292" s="0" t="s">
        <x:v>2</x:v>
      </x:c>
      <x:c r="B3292" s="0" t="s">
        <x:v>4</x:v>
      </x:c>
      <x:c r="C3292" s="0" t="s">
        <x:v>240</x:v>
      </x:c>
      <x:c r="D3292" s="0" t="s">
        <x:v>241</x:v>
      </x:c>
      <x:c r="E3292" s="0" t="s">
        <x:v>201</x:v>
      </x:c>
      <x:c r="F3292" s="0" t="s">
        <x:v>202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54</x:v>
      </x:c>
    </x:row>
    <x:row r="3293" spans="1:12">
      <x:c r="A3293" s="0" t="s">
        <x:v>2</x:v>
      </x:c>
      <x:c r="B3293" s="0" t="s">
        <x:v>4</x:v>
      </x:c>
      <x:c r="C3293" s="0" t="s">
        <x:v>240</x:v>
      </x:c>
      <x:c r="D3293" s="0" t="s">
        <x:v>241</x:v>
      </x:c>
      <x:c r="E3293" s="0" t="s">
        <x:v>201</x:v>
      </x:c>
      <x:c r="F3293" s="0" t="s">
        <x:v>202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24</x:v>
      </x:c>
    </x:row>
    <x:row r="3294" spans="1:12">
      <x:c r="A3294" s="0" t="s">
        <x:v>2</x:v>
      </x:c>
      <x:c r="B3294" s="0" t="s">
        <x:v>4</x:v>
      </x:c>
      <x:c r="C3294" s="0" t="s">
        <x:v>240</x:v>
      </x:c>
      <x:c r="D3294" s="0" t="s">
        <x:v>241</x:v>
      </x:c>
      <x:c r="E3294" s="0" t="s">
        <x:v>201</x:v>
      </x:c>
      <x:c r="F3294" s="0" t="s">
        <x:v>202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19</x:v>
      </x:c>
    </x:row>
    <x:row r="3295" spans="1:12">
      <x:c r="A3295" s="0" t="s">
        <x:v>2</x:v>
      </x:c>
      <x:c r="B3295" s="0" t="s">
        <x:v>4</x:v>
      </x:c>
      <x:c r="C3295" s="0" t="s">
        <x:v>240</x:v>
      </x:c>
      <x:c r="D3295" s="0" t="s">
        <x:v>241</x:v>
      </x:c>
      <x:c r="E3295" s="0" t="s">
        <x:v>201</x:v>
      </x:c>
      <x:c r="F3295" s="0" t="s">
        <x:v>202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17</x:v>
      </x:c>
    </x:row>
    <x:row r="3296" spans="1:12">
      <x:c r="A3296" s="0" t="s">
        <x:v>2</x:v>
      </x:c>
      <x:c r="B3296" s="0" t="s">
        <x:v>4</x:v>
      </x:c>
      <x:c r="C3296" s="0" t="s">
        <x:v>240</x:v>
      </x:c>
      <x:c r="D3296" s="0" t="s">
        <x:v>241</x:v>
      </x:c>
      <x:c r="E3296" s="0" t="s">
        <x:v>201</x:v>
      </x:c>
      <x:c r="F3296" s="0" t="s">
        <x:v>202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42</x:v>
      </x:c>
    </x:row>
    <x:row r="3297" spans="1:12">
      <x:c r="A3297" s="0" t="s">
        <x:v>2</x:v>
      </x:c>
      <x:c r="B3297" s="0" t="s">
        <x:v>4</x:v>
      </x:c>
      <x:c r="C3297" s="0" t="s">
        <x:v>240</x:v>
      </x:c>
      <x:c r="D3297" s="0" t="s">
        <x:v>241</x:v>
      </x:c>
      <x:c r="E3297" s="0" t="s">
        <x:v>201</x:v>
      </x:c>
      <x:c r="F3297" s="0" t="s">
        <x:v>202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41</x:v>
      </x:c>
    </x:row>
    <x:row r="3298" spans="1:12">
      <x:c r="A3298" s="0" t="s">
        <x:v>2</x:v>
      </x:c>
      <x:c r="B3298" s="0" t="s">
        <x:v>4</x:v>
      </x:c>
      <x:c r="C3298" s="0" t="s">
        <x:v>240</x:v>
      </x:c>
      <x:c r="D3298" s="0" t="s">
        <x:v>241</x:v>
      </x:c>
      <x:c r="E3298" s="0" t="s">
        <x:v>201</x:v>
      </x:c>
      <x:c r="F3298" s="0" t="s">
        <x:v>202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240</x:v>
      </x:c>
      <x:c r="D3299" s="0" t="s">
        <x:v>241</x:v>
      </x:c>
      <x:c r="E3299" s="0" t="s">
        <x:v>201</x:v>
      </x:c>
      <x:c r="F3299" s="0" t="s">
        <x:v>202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11</x:v>
      </x:c>
    </x:row>
    <x:row r="3300" spans="1:12">
      <x:c r="A3300" s="0" t="s">
        <x:v>2</x:v>
      </x:c>
      <x:c r="B3300" s="0" t="s">
        <x:v>4</x:v>
      </x:c>
      <x:c r="C3300" s="0" t="s">
        <x:v>240</x:v>
      </x:c>
      <x:c r="D3300" s="0" t="s">
        <x:v>241</x:v>
      </x:c>
      <x:c r="E3300" s="0" t="s">
        <x:v>201</x:v>
      </x:c>
      <x:c r="F3300" s="0" t="s">
        <x:v>202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240</x:v>
      </x:c>
      <x:c r="D3301" s="0" t="s">
        <x:v>241</x:v>
      </x:c>
      <x:c r="E3301" s="0" t="s">
        <x:v>201</x:v>
      </x:c>
      <x:c r="F3301" s="0" t="s">
        <x:v>202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8</x:v>
      </x:c>
    </x:row>
    <x:row r="3302" spans="1:12">
      <x:c r="A3302" s="0" t="s">
        <x:v>2</x:v>
      </x:c>
      <x:c r="B3302" s="0" t="s">
        <x:v>4</x:v>
      </x:c>
      <x:c r="C3302" s="0" t="s">
        <x:v>240</x:v>
      </x:c>
      <x:c r="D3302" s="0" t="s">
        <x:v>241</x:v>
      </x:c>
      <x:c r="E3302" s="0" t="s">
        <x:v>201</x:v>
      </x:c>
      <x:c r="F3302" s="0" t="s">
        <x:v>202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201</x:v>
      </x:c>
    </x:row>
    <x:row r="3303" spans="1:12">
      <x:c r="A3303" s="0" t="s">
        <x:v>2</x:v>
      </x:c>
      <x:c r="B3303" s="0" t="s">
        <x:v>4</x:v>
      </x:c>
      <x:c r="C3303" s="0" t="s">
        <x:v>240</x:v>
      </x:c>
      <x:c r="D3303" s="0" t="s">
        <x:v>241</x:v>
      </x:c>
      <x:c r="E3303" s="0" t="s">
        <x:v>201</x:v>
      </x:c>
      <x:c r="F3303" s="0" t="s">
        <x:v>202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13</x:v>
      </x:c>
    </x:row>
    <x:row r="3304" spans="1:12">
      <x:c r="A3304" s="0" t="s">
        <x:v>2</x:v>
      </x:c>
      <x:c r="B3304" s="0" t="s">
        <x:v>4</x:v>
      </x:c>
      <x:c r="C3304" s="0" t="s">
        <x:v>240</x:v>
      </x:c>
      <x:c r="D3304" s="0" t="s">
        <x:v>241</x:v>
      </x:c>
      <x:c r="E3304" s="0" t="s">
        <x:v>201</x:v>
      </x:c>
      <x:c r="F3304" s="0" t="s">
        <x:v>202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76</x:v>
      </x:c>
    </x:row>
    <x:row r="3305" spans="1:12">
      <x:c r="A3305" s="0" t="s">
        <x:v>2</x:v>
      </x:c>
      <x:c r="B3305" s="0" t="s">
        <x:v>4</x:v>
      </x:c>
      <x:c r="C3305" s="0" t="s">
        <x:v>240</x:v>
      </x:c>
      <x:c r="D3305" s="0" t="s">
        <x:v>241</x:v>
      </x:c>
      <x:c r="E3305" s="0" t="s">
        <x:v>201</x:v>
      </x:c>
      <x:c r="F3305" s="0" t="s">
        <x:v>202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20</x:v>
      </x:c>
    </x:row>
    <x:row r="3306" spans="1:12">
      <x:c r="A3306" s="0" t="s">
        <x:v>2</x:v>
      </x:c>
      <x:c r="B3306" s="0" t="s">
        <x:v>4</x:v>
      </x:c>
      <x:c r="C3306" s="0" t="s">
        <x:v>240</x:v>
      </x:c>
      <x:c r="D3306" s="0" t="s">
        <x:v>241</x:v>
      </x:c>
      <x:c r="E3306" s="0" t="s">
        <x:v>201</x:v>
      </x:c>
      <x:c r="F3306" s="0" t="s">
        <x:v>202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52</x:v>
      </x:c>
    </x:row>
    <x:row r="3307" spans="1:12">
      <x:c r="A3307" s="0" t="s">
        <x:v>2</x:v>
      </x:c>
      <x:c r="B3307" s="0" t="s">
        <x:v>4</x:v>
      </x:c>
      <x:c r="C3307" s="0" t="s">
        <x:v>240</x:v>
      </x:c>
      <x:c r="D3307" s="0" t="s">
        <x:v>241</x:v>
      </x:c>
      <x:c r="E3307" s="0" t="s">
        <x:v>201</x:v>
      </x:c>
      <x:c r="F3307" s="0" t="s">
        <x:v>202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240</x:v>
      </x:c>
      <x:c r="D3308" s="0" t="s">
        <x:v>241</x:v>
      </x:c>
      <x:c r="E3308" s="0" t="s">
        <x:v>201</x:v>
      </x:c>
      <x:c r="F3308" s="0" t="s">
        <x:v>202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38</x:v>
      </x:c>
    </x:row>
    <x:row r="3309" spans="1:12">
      <x:c r="A3309" s="0" t="s">
        <x:v>2</x:v>
      </x:c>
      <x:c r="B3309" s="0" t="s">
        <x:v>4</x:v>
      </x:c>
      <x:c r="C3309" s="0" t="s">
        <x:v>240</x:v>
      </x:c>
      <x:c r="D3309" s="0" t="s">
        <x:v>241</x:v>
      </x:c>
      <x:c r="E3309" s="0" t="s">
        <x:v>201</x:v>
      </x:c>
      <x:c r="F3309" s="0" t="s">
        <x:v>202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87</x:v>
      </x:c>
    </x:row>
    <x:row r="3310" spans="1:12">
      <x:c r="A3310" s="0" t="s">
        <x:v>2</x:v>
      </x:c>
      <x:c r="B3310" s="0" t="s">
        <x:v>4</x:v>
      </x:c>
      <x:c r="C3310" s="0" t="s">
        <x:v>240</x:v>
      </x:c>
      <x:c r="D3310" s="0" t="s">
        <x:v>241</x:v>
      </x:c>
      <x:c r="E3310" s="0" t="s">
        <x:v>201</x:v>
      </x:c>
      <x:c r="F3310" s="0" t="s">
        <x:v>202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67</x:v>
      </x:c>
    </x:row>
    <x:row r="3311" spans="1:12">
      <x:c r="A3311" s="0" t="s">
        <x:v>2</x:v>
      </x:c>
      <x:c r="B3311" s="0" t="s">
        <x:v>4</x:v>
      </x:c>
      <x:c r="C3311" s="0" t="s">
        <x:v>240</x:v>
      </x:c>
      <x:c r="D3311" s="0" t="s">
        <x:v>241</x:v>
      </x:c>
      <x:c r="E3311" s="0" t="s">
        <x:v>201</x:v>
      </x:c>
      <x:c r="F3311" s="0" t="s">
        <x:v>202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240</x:v>
      </x:c>
      <x:c r="D3312" s="0" t="s">
        <x:v>241</x:v>
      </x:c>
      <x:c r="E3312" s="0" t="s">
        <x:v>201</x:v>
      </x:c>
      <x:c r="F3312" s="0" t="s">
        <x:v>202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240</x:v>
      </x:c>
      <x:c r="D3313" s="0" t="s">
        <x:v>241</x:v>
      </x:c>
      <x:c r="E3313" s="0" t="s">
        <x:v>201</x:v>
      </x:c>
      <x:c r="F3313" s="0" t="s">
        <x:v>202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240</x:v>
      </x:c>
      <x:c r="D3314" s="0" t="s">
        <x:v>241</x:v>
      </x:c>
      <x:c r="E3314" s="0" t="s">
        <x:v>201</x:v>
      </x:c>
      <x:c r="F3314" s="0" t="s">
        <x:v>202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12</x:v>
      </x:c>
    </x:row>
    <x:row r="3315" spans="1:12">
      <x:c r="A3315" s="0" t="s">
        <x:v>2</x:v>
      </x:c>
      <x:c r="B3315" s="0" t="s">
        <x:v>4</x:v>
      </x:c>
      <x:c r="C3315" s="0" t="s">
        <x:v>240</x:v>
      </x:c>
      <x:c r="D3315" s="0" t="s">
        <x:v>241</x:v>
      </x:c>
      <x:c r="E3315" s="0" t="s">
        <x:v>201</x:v>
      </x:c>
      <x:c r="F3315" s="0" t="s">
        <x:v>202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24</x:v>
      </x:c>
    </x:row>
    <x:row r="3316" spans="1:12">
      <x:c r="A3316" s="0" t="s">
        <x:v>2</x:v>
      </x:c>
      <x:c r="B3316" s="0" t="s">
        <x:v>4</x:v>
      </x:c>
      <x:c r="C3316" s="0" t="s">
        <x:v>240</x:v>
      </x:c>
      <x:c r="D3316" s="0" t="s">
        <x:v>241</x:v>
      </x:c>
      <x:c r="E3316" s="0" t="s">
        <x:v>201</x:v>
      </x:c>
      <x:c r="F3316" s="0" t="s">
        <x:v>202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240</x:v>
      </x:c>
      <x:c r="D3317" s="0" t="s">
        <x:v>241</x:v>
      </x:c>
      <x:c r="E3317" s="0" t="s">
        <x:v>201</x:v>
      </x:c>
      <x:c r="F3317" s="0" t="s">
        <x:v>202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240</x:v>
      </x:c>
      <x:c r="D3318" s="0" t="s">
        <x:v>241</x:v>
      </x:c>
      <x:c r="E3318" s="0" t="s">
        <x:v>201</x:v>
      </x:c>
      <x:c r="F3318" s="0" t="s">
        <x:v>202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18</x:v>
      </x:c>
    </x:row>
    <x:row r="3319" spans="1:12">
      <x:c r="A3319" s="0" t="s">
        <x:v>2</x:v>
      </x:c>
      <x:c r="B3319" s="0" t="s">
        <x:v>4</x:v>
      </x:c>
      <x:c r="C3319" s="0" t="s">
        <x:v>240</x:v>
      </x:c>
      <x:c r="D3319" s="0" t="s">
        <x:v>241</x:v>
      </x:c>
      <x:c r="E3319" s="0" t="s">
        <x:v>203</x:v>
      </x:c>
      <x:c r="F3319" s="0" t="s">
        <x:v>204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10122</x:v>
      </x:c>
    </x:row>
    <x:row r="3320" spans="1:12">
      <x:c r="A3320" s="0" t="s">
        <x:v>2</x:v>
      </x:c>
      <x:c r="B3320" s="0" t="s">
        <x:v>4</x:v>
      </x:c>
      <x:c r="C3320" s="0" t="s">
        <x:v>240</x:v>
      </x:c>
      <x:c r="D3320" s="0" t="s">
        <x:v>241</x:v>
      </x:c>
      <x:c r="E3320" s="0" t="s">
        <x:v>203</x:v>
      </x:c>
      <x:c r="F3320" s="0" t="s">
        <x:v>204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6567</x:v>
      </x:c>
    </x:row>
    <x:row r="3321" spans="1:12">
      <x:c r="A3321" s="0" t="s">
        <x:v>2</x:v>
      </x:c>
      <x:c r="B3321" s="0" t="s">
        <x:v>4</x:v>
      </x:c>
      <x:c r="C3321" s="0" t="s">
        <x:v>240</x:v>
      </x:c>
      <x:c r="D3321" s="0" t="s">
        <x:v>241</x:v>
      </x:c>
      <x:c r="E3321" s="0" t="s">
        <x:v>203</x:v>
      </x:c>
      <x:c r="F3321" s="0" t="s">
        <x:v>204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82</x:v>
      </x:c>
    </x:row>
    <x:row r="3322" spans="1:12">
      <x:c r="A3322" s="0" t="s">
        <x:v>2</x:v>
      </x:c>
      <x:c r="B3322" s="0" t="s">
        <x:v>4</x:v>
      </x:c>
      <x:c r="C3322" s="0" t="s">
        <x:v>240</x:v>
      </x:c>
      <x:c r="D3322" s="0" t="s">
        <x:v>241</x:v>
      </x:c>
      <x:c r="E3322" s="0" t="s">
        <x:v>203</x:v>
      </x:c>
      <x:c r="F3322" s="0" t="s">
        <x:v>204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4749</x:v>
      </x:c>
    </x:row>
    <x:row r="3323" spans="1:12">
      <x:c r="A3323" s="0" t="s">
        <x:v>2</x:v>
      </x:c>
      <x:c r="B3323" s="0" t="s">
        <x:v>4</x:v>
      </x:c>
      <x:c r="C3323" s="0" t="s">
        <x:v>240</x:v>
      </x:c>
      <x:c r="D3323" s="0" t="s">
        <x:v>241</x:v>
      </x:c>
      <x:c r="E3323" s="0" t="s">
        <x:v>203</x:v>
      </x:c>
      <x:c r="F3323" s="0" t="s">
        <x:v>204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367</x:v>
      </x:c>
    </x:row>
    <x:row r="3324" spans="1:12">
      <x:c r="A3324" s="0" t="s">
        <x:v>2</x:v>
      </x:c>
      <x:c r="B3324" s="0" t="s">
        <x:v>4</x:v>
      </x:c>
      <x:c r="C3324" s="0" t="s">
        <x:v>240</x:v>
      </x:c>
      <x:c r="D3324" s="0" t="s">
        <x:v>241</x:v>
      </x:c>
      <x:c r="E3324" s="0" t="s">
        <x:v>203</x:v>
      </x:c>
      <x:c r="F3324" s="0" t="s">
        <x:v>204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138</x:v>
      </x:c>
    </x:row>
    <x:row r="3325" spans="1:12">
      <x:c r="A3325" s="0" t="s">
        <x:v>2</x:v>
      </x:c>
      <x:c r="B3325" s="0" t="s">
        <x:v>4</x:v>
      </x:c>
      <x:c r="C3325" s="0" t="s">
        <x:v>240</x:v>
      </x:c>
      <x:c r="D3325" s="0" t="s">
        <x:v>241</x:v>
      </x:c>
      <x:c r="E3325" s="0" t="s">
        <x:v>203</x:v>
      </x:c>
      <x:c r="F3325" s="0" t="s">
        <x:v>204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170</x:v>
      </x:c>
    </x:row>
    <x:row r="3326" spans="1:12">
      <x:c r="A3326" s="0" t="s">
        <x:v>2</x:v>
      </x:c>
      <x:c r="B3326" s="0" t="s">
        <x:v>4</x:v>
      </x:c>
      <x:c r="C3326" s="0" t="s">
        <x:v>240</x:v>
      </x:c>
      <x:c r="D3326" s="0" t="s">
        <x:v>241</x:v>
      </x:c>
      <x:c r="E3326" s="0" t="s">
        <x:v>203</x:v>
      </x:c>
      <x:c r="F3326" s="0" t="s">
        <x:v>204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74</x:v>
      </x:c>
    </x:row>
    <x:row r="3327" spans="1:12">
      <x:c r="A3327" s="0" t="s">
        <x:v>2</x:v>
      </x:c>
      <x:c r="B3327" s="0" t="s">
        <x:v>4</x:v>
      </x:c>
      <x:c r="C3327" s="0" t="s">
        <x:v>240</x:v>
      </x:c>
      <x:c r="D3327" s="0" t="s">
        <x:v>241</x:v>
      </x:c>
      <x:c r="E3327" s="0" t="s">
        <x:v>203</x:v>
      </x:c>
      <x:c r="F3327" s="0" t="s">
        <x:v>204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232</x:v>
      </x:c>
    </x:row>
    <x:row r="3328" spans="1:12">
      <x:c r="A3328" s="0" t="s">
        <x:v>2</x:v>
      </x:c>
      <x:c r="B3328" s="0" t="s">
        <x:v>4</x:v>
      </x:c>
      <x:c r="C3328" s="0" t="s">
        <x:v>240</x:v>
      </x:c>
      <x:c r="D3328" s="0" t="s">
        <x:v>241</x:v>
      </x:c>
      <x:c r="E3328" s="0" t="s">
        <x:v>203</x:v>
      </x:c>
      <x:c r="F3328" s="0" t="s">
        <x:v>204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271</x:v>
      </x:c>
    </x:row>
    <x:row r="3329" spans="1:12">
      <x:c r="A3329" s="0" t="s">
        <x:v>2</x:v>
      </x:c>
      <x:c r="B3329" s="0" t="s">
        <x:v>4</x:v>
      </x:c>
      <x:c r="C3329" s="0" t="s">
        <x:v>240</x:v>
      </x:c>
      <x:c r="D3329" s="0" t="s">
        <x:v>241</x:v>
      </x:c>
      <x:c r="E3329" s="0" t="s">
        <x:v>203</x:v>
      </x:c>
      <x:c r="F3329" s="0" t="s">
        <x:v>204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84</x:v>
      </x:c>
    </x:row>
    <x:row r="3330" spans="1:12">
      <x:c r="A3330" s="0" t="s">
        <x:v>2</x:v>
      </x:c>
      <x:c r="B3330" s="0" t="s">
        <x:v>4</x:v>
      </x:c>
      <x:c r="C3330" s="0" t="s">
        <x:v>240</x:v>
      </x:c>
      <x:c r="D3330" s="0" t="s">
        <x:v>241</x:v>
      </x:c>
      <x:c r="E3330" s="0" t="s">
        <x:v>203</x:v>
      </x:c>
      <x:c r="F3330" s="0" t="s">
        <x:v>204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137</x:v>
      </x:c>
    </x:row>
    <x:row r="3331" spans="1:12">
      <x:c r="A3331" s="0" t="s">
        <x:v>2</x:v>
      </x:c>
      <x:c r="B3331" s="0" t="s">
        <x:v>4</x:v>
      </x:c>
      <x:c r="C3331" s="0" t="s">
        <x:v>240</x:v>
      </x:c>
      <x:c r="D3331" s="0" t="s">
        <x:v>241</x:v>
      </x:c>
      <x:c r="E3331" s="0" t="s">
        <x:v>203</x:v>
      </x:c>
      <x:c r="F3331" s="0" t="s">
        <x:v>204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129</x:v>
      </x:c>
    </x:row>
    <x:row r="3332" spans="1:12">
      <x:c r="A3332" s="0" t="s">
        <x:v>2</x:v>
      </x:c>
      <x:c r="B3332" s="0" t="s">
        <x:v>4</x:v>
      </x:c>
      <x:c r="C3332" s="0" t="s">
        <x:v>240</x:v>
      </x:c>
      <x:c r="D3332" s="0" t="s">
        <x:v>241</x:v>
      </x:c>
      <x:c r="E3332" s="0" t="s">
        <x:v>203</x:v>
      </x:c>
      <x:c r="F3332" s="0" t="s">
        <x:v>204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134</x:v>
      </x:c>
    </x:row>
    <x:row r="3333" spans="1:12">
      <x:c r="A3333" s="0" t="s">
        <x:v>2</x:v>
      </x:c>
      <x:c r="B3333" s="0" t="s">
        <x:v>4</x:v>
      </x:c>
      <x:c r="C3333" s="0" t="s">
        <x:v>240</x:v>
      </x:c>
      <x:c r="D3333" s="0" t="s">
        <x:v>241</x:v>
      </x:c>
      <x:c r="E3333" s="0" t="s">
        <x:v>203</x:v>
      </x:c>
      <x:c r="F3333" s="0" t="s">
        <x:v>204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2422</x:v>
      </x:c>
    </x:row>
    <x:row r="3334" spans="1:12">
      <x:c r="A3334" s="0" t="s">
        <x:v>2</x:v>
      </x:c>
      <x:c r="B3334" s="0" t="s">
        <x:v>4</x:v>
      </x:c>
      <x:c r="C3334" s="0" t="s">
        <x:v>240</x:v>
      </x:c>
      <x:c r="D3334" s="0" t="s">
        <x:v>241</x:v>
      </x:c>
      <x:c r="E3334" s="0" t="s">
        <x:v>203</x:v>
      </x:c>
      <x:c r="F3334" s="0" t="s">
        <x:v>204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273</x:v>
      </x:c>
    </x:row>
    <x:row r="3335" spans="1:12">
      <x:c r="A3335" s="0" t="s">
        <x:v>2</x:v>
      </x:c>
      <x:c r="B3335" s="0" t="s">
        <x:v>4</x:v>
      </x:c>
      <x:c r="C3335" s="0" t="s">
        <x:v>240</x:v>
      </x:c>
      <x:c r="D3335" s="0" t="s">
        <x:v>241</x:v>
      </x:c>
      <x:c r="E3335" s="0" t="s">
        <x:v>203</x:v>
      </x:c>
      <x:c r="F3335" s="0" t="s">
        <x:v>204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1056</x:v>
      </x:c>
    </x:row>
    <x:row r="3336" spans="1:12">
      <x:c r="A3336" s="0" t="s">
        <x:v>2</x:v>
      </x:c>
      <x:c r="B3336" s="0" t="s">
        <x:v>4</x:v>
      </x:c>
      <x:c r="C3336" s="0" t="s">
        <x:v>240</x:v>
      </x:c>
      <x:c r="D3336" s="0" t="s">
        <x:v>241</x:v>
      </x:c>
      <x:c r="E3336" s="0" t="s">
        <x:v>203</x:v>
      </x:c>
      <x:c r="F3336" s="0" t="s">
        <x:v>204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180</x:v>
      </x:c>
    </x:row>
    <x:row r="3337" spans="1:12">
      <x:c r="A3337" s="0" t="s">
        <x:v>2</x:v>
      </x:c>
      <x:c r="B3337" s="0" t="s">
        <x:v>4</x:v>
      </x:c>
      <x:c r="C3337" s="0" t="s">
        <x:v>240</x:v>
      </x:c>
      <x:c r="D3337" s="0" t="s">
        <x:v>241</x:v>
      </x:c>
      <x:c r="E3337" s="0" t="s">
        <x:v>203</x:v>
      </x:c>
      <x:c r="F3337" s="0" t="s">
        <x:v>204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493</x:v>
      </x:c>
    </x:row>
    <x:row r="3338" spans="1:12">
      <x:c r="A3338" s="0" t="s">
        <x:v>2</x:v>
      </x:c>
      <x:c r="B3338" s="0" t="s">
        <x:v>4</x:v>
      </x:c>
      <x:c r="C3338" s="0" t="s">
        <x:v>240</x:v>
      </x:c>
      <x:c r="D3338" s="0" t="s">
        <x:v>241</x:v>
      </x:c>
      <x:c r="E3338" s="0" t="s">
        <x:v>203</x:v>
      </x:c>
      <x:c r="F3338" s="0" t="s">
        <x:v>204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144</x:v>
      </x:c>
    </x:row>
    <x:row r="3339" spans="1:12">
      <x:c r="A3339" s="0" t="s">
        <x:v>2</x:v>
      </x:c>
      <x:c r="B3339" s="0" t="s">
        <x:v>4</x:v>
      </x:c>
      <x:c r="C3339" s="0" t="s">
        <x:v>240</x:v>
      </x:c>
      <x:c r="D3339" s="0" t="s">
        <x:v>241</x:v>
      </x:c>
      <x:c r="E3339" s="0" t="s">
        <x:v>203</x:v>
      </x:c>
      <x:c r="F3339" s="0" t="s">
        <x:v>204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276</x:v>
      </x:c>
    </x:row>
    <x:row r="3340" spans="1:12">
      <x:c r="A3340" s="0" t="s">
        <x:v>2</x:v>
      </x:c>
      <x:c r="B3340" s="0" t="s">
        <x:v>4</x:v>
      </x:c>
      <x:c r="C3340" s="0" t="s">
        <x:v>240</x:v>
      </x:c>
      <x:c r="D3340" s="0" t="s">
        <x:v>241</x:v>
      </x:c>
      <x:c r="E3340" s="0" t="s">
        <x:v>203</x:v>
      </x:c>
      <x:c r="F3340" s="0" t="s">
        <x:v>204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813</x:v>
      </x:c>
    </x:row>
    <x:row r="3341" spans="1:12">
      <x:c r="A3341" s="0" t="s">
        <x:v>2</x:v>
      </x:c>
      <x:c r="B3341" s="0" t="s">
        <x:v>4</x:v>
      </x:c>
      <x:c r="C3341" s="0" t="s">
        <x:v>240</x:v>
      </x:c>
      <x:c r="D3341" s="0" t="s">
        <x:v>241</x:v>
      </x:c>
      <x:c r="E3341" s="0" t="s">
        <x:v>203</x:v>
      </x:c>
      <x:c r="F3341" s="0" t="s">
        <x:v>204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522</x:v>
      </x:c>
    </x:row>
    <x:row r="3342" spans="1:12">
      <x:c r="A3342" s="0" t="s">
        <x:v>2</x:v>
      </x:c>
      <x:c r="B3342" s="0" t="s">
        <x:v>4</x:v>
      </x:c>
      <x:c r="C3342" s="0" t="s">
        <x:v>240</x:v>
      </x:c>
      <x:c r="D3342" s="0" t="s">
        <x:v>241</x:v>
      </x:c>
      <x:c r="E3342" s="0" t="s">
        <x:v>203</x:v>
      </x:c>
      <x:c r="F3342" s="0" t="s">
        <x:v>204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17</x:v>
      </x:c>
    </x:row>
    <x:row r="3343" spans="1:12">
      <x:c r="A3343" s="0" t="s">
        <x:v>2</x:v>
      </x:c>
      <x:c r="B3343" s="0" t="s">
        <x:v>4</x:v>
      </x:c>
      <x:c r="C3343" s="0" t="s">
        <x:v>240</x:v>
      </x:c>
      <x:c r="D3343" s="0" t="s">
        <x:v>241</x:v>
      </x:c>
      <x:c r="E3343" s="0" t="s">
        <x:v>203</x:v>
      </x:c>
      <x:c r="F3343" s="0" t="s">
        <x:v>204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125</x:v>
      </x:c>
    </x:row>
    <x:row r="3344" spans="1:12">
      <x:c r="A3344" s="0" t="s">
        <x:v>2</x:v>
      </x:c>
      <x:c r="B3344" s="0" t="s">
        <x:v>4</x:v>
      </x:c>
      <x:c r="C3344" s="0" t="s">
        <x:v>240</x:v>
      </x:c>
      <x:c r="D3344" s="0" t="s">
        <x:v>241</x:v>
      </x:c>
      <x:c r="E3344" s="0" t="s">
        <x:v>203</x:v>
      </x:c>
      <x:c r="F3344" s="0" t="s">
        <x:v>204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43</x:v>
      </x:c>
    </x:row>
    <x:row r="3345" spans="1:12">
      <x:c r="A3345" s="0" t="s">
        <x:v>2</x:v>
      </x:c>
      <x:c r="B3345" s="0" t="s">
        <x:v>4</x:v>
      </x:c>
      <x:c r="C3345" s="0" t="s">
        <x:v>240</x:v>
      </x:c>
      <x:c r="D3345" s="0" t="s">
        <x:v>241</x:v>
      </x:c>
      <x:c r="E3345" s="0" t="s">
        <x:v>203</x:v>
      </x:c>
      <x:c r="F3345" s="0" t="s">
        <x:v>204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106</x:v>
      </x:c>
    </x:row>
    <x:row r="3346" spans="1:12">
      <x:c r="A3346" s="0" t="s">
        <x:v>2</x:v>
      </x:c>
      <x:c r="B3346" s="0" t="s">
        <x:v>4</x:v>
      </x:c>
      <x:c r="C3346" s="0" t="s">
        <x:v>240</x:v>
      </x:c>
      <x:c r="D3346" s="0" t="s">
        <x:v>241</x:v>
      </x:c>
      <x:c r="E3346" s="0" t="s">
        <x:v>203</x:v>
      </x:c>
      <x:c r="F3346" s="0" t="s">
        <x:v>204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320</x:v>
      </x:c>
    </x:row>
    <x:row r="3347" spans="1:12">
      <x:c r="A3347" s="0" t="s">
        <x:v>2</x:v>
      </x:c>
      <x:c r="B3347" s="0" t="s">
        <x:v>4</x:v>
      </x:c>
      <x:c r="C3347" s="0" t="s">
        <x:v>240</x:v>
      </x:c>
      <x:c r="D3347" s="0" t="s">
        <x:v>241</x:v>
      </x:c>
      <x:c r="E3347" s="0" t="s">
        <x:v>203</x:v>
      </x:c>
      <x:c r="F3347" s="0" t="s">
        <x:v>204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71</x:v>
      </x:c>
    </x:row>
    <x:row r="3348" spans="1:12">
      <x:c r="A3348" s="0" t="s">
        <x:v>2</x:v>
      </x:c>
      <x:c r="B3348" s="0" t="s">
        <x:v>4</x:v>
      </x:c>
      <x:c r="C3348" s="0" t="s">
        <x:v>240</x:v>
      </x:c>
      <x:c r="D3348" s="0" t="s">
        <x:v>241</x:v>
      </x:c>
      <x:c r="E3348" s="0" t="s">
        <x:v>203</x:v>
      </x:c>
      <x:c r="F3348" s="0" t="s">
        <x:v>204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195</x:v>
      </x:c>
    </x:row>
    <x:row r="3349" spans="1:12">
      <x:c r="A3349" s="0" t="s">
        <x:v>2</x:v>
      </x:c>
      <x:c r="B3349" s="0" t="s">
        <x:v>4</x:v>
      </x:c>
      <x:c r="C3349" s="0" t="s">
        <x:v>240</x:v>
      </x:c>
      <x:c r="D3349" s="0" t="s">
        <x:v>241</x:v>
      </x:c>
      <x:c r="E3349" s="0" t="s">
        <x:v>203</x:v>
      </x:c>
      <x:c r="F3349" s="0" t="s">
        <x:v>204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54</x:v>
      </x:c>
    </x:row>
    <x:row r="3350" spans="1:12">
      <x:c r="A3350" s="0" t="s">
        <x:v>2</x:v>
      </x:c>
      <x:c r="B3350" s="0" t="s">
        <x:v>4</x:v>
      </x:c>
      <x:c r="C3350" s="0" t="s">
        <x:v>240</x:v>
      </x:c>
      <x:c r="D3350" s="0" t="s">
        <x:v>241</x:v>
      </x:c>
      <x:c r="E3350" s="0" t="s">
        <x:v>205</x:v>
      </x:c>
      <x:c r="F3350" s="0" t="s">
        <x:v>206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40447</x:v>
      </x:c>
    </x:row>
    <x:row r="3351" spans="1:12">
      <x:c r="A3351" s="0" t="s">
        <x:v>2</x:v>
      </x:c>
      <x:c r="B3351" s="0" t="s">
        <x:v>4</x:v>
      </x:c>
      <x:c r="C3351" s="0" t="s">
        <x:v>240</x:v>
      </x:c>
      <x:c r="D3351" s="0" t="s">
        <x:v>241</x:v>
      </x:c>
      <x:c r="E3351" s="0" t="s">
        <x:v>205</x:v>
      </x:c>
      <x:c r="F3351" s="0" t="s">
        <x:v>206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28721</x:v>
      </x:c>
    </x:row>
    <x:row r="3352" spans="1:12">
      <x:c r="A3352" s="0" t="s">
        <x:v>2</x:v>
      </x:c>
      <x:c r="B3352" s="0" t="s">
        <x:v>4</x:v>
      </x:c>
      <x:c r="C3352" s="0" t="s">
        <x:v>240</x:v>
      </x:c>
      <x:c r="D3352" s="0" t="s">
        <x:v>241</x:v>
      </x:c>
      <x:c r="E3352" s="0" t="s">
        <x:v>205</x:v>
      </x:c>
      <x:c r="F3352" s="0" t="s">
        <x:v>206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288</x:v>
      </x:c>
    </x:row>
    <x:row r="3353" spans="1:12">
      <x:c r="A3353" s="0" t="s">
        <x:v>2</x:v>
      </x:c>
      <x:c r="B3353" s="0" t="s">
        <x:v>4</x:v>
      </x:c>
      <x:c r="C3353" s="0" t="s">
        <x:v>240</x:v>
      </x:c>
      <x:c r="D3353" s="0" t="s">
        <x:v>241</x:v>
      </x:c>
      <x:c r="E3353" s="0" t="s">
        <x:v>205</x:v>
      </x:c>
      <x:c r="F3353" s="0" t="s">
        <x:v>206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21628</x:v>
      </x:c>
    </x:row>
    <x:row r="3354" spans="1:12">
      <x:c r="A3354" s="0" t="s">
        <x:v>2</x:v>
      </x:c>
      <x:c r="B3354" s="0" t="s">
        <x:v>4</x:v>
      </x:c>
      <x:c r="C3354" s="0" t="s">
        <x:v>240</x:v>
      </x:c>
      <x:c r="D3354" s="0" t="s">
        <x:v>241</x:v>
      </x:c>
      <x:c r="E3354" s="0" t="s">
        <x:v>205</x:v>
      </x:c>
      <x:c r="F3354" s="0" t="s">
        <x:v>206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1547</x:v>
      </x:c>
    </x:row>
    <x:row r="3355" spans="1:12">
      <x:c r="A3355" s="0" t="s">
        <x:v>2</x:v>
      </x:c>
      <x:c r="B3355" s="0" t="s">
        <x:v>4</x:v>
      </x:c>
      <x:c r="C3355" s="0" t="s">
        <x:v>240</x:v>
      </x:c>
      <x:c r="D3355" s="0" t="s">
        <x:v>241</x:v>
      </x:c>
      <x:c r="E3355" s="0" t="s">
        <x:v>205</x:v>
      </x:c>
      <x:c r="F3355" s="0" t="s">
        <x:v>206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405</x:v>
      </x:c>
    </x:row>
    <x:row r="3356" spans="1:12">
      <x:c r="A3356" s="0" t="s">
        <x:v>2</x:v>
      </x:c>
      <x:c r="B3356" s="0" t="s">
        <x:v>4</x:v>
      </x:c>
      <x:c r="C3356" s="0" t="s">
        <x:v>240</x:v>
      </x:c>
      <x:c r="D3356" s="0" t="s">
        <x:v>241</x:v>
      </x:c>
      <x:c r="E3356" s="0" t="s">
        <x:v>205</x:v>
      </x:c>
      <x:c r="F3356" s="0" t="s">
        <x:v>206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461</x:v>
      </x:c>
    </x:row>
    <x:row r="3357" spans="1:12">
      <x:c r="A3357" s="0" t="s">
        <x:v>2</x:v>
      </x:c>
      <x:c r="B3357" s="0" t="s">
        <x:v>4</x:v>
      </x:c>
      <x:c r="C3357" s="0" t="s">
        <x:v>240</x:v>
      </x:c>
      <x:c r="D3357" s="0" t="s">
        <x:v>241</x:v>
      </x:c>
      <x:c r="E3357" s="0" t="s">
        <x:v>205</x:v>
      </x:c>
      <x:c r="F3357" s="0" t="s">
        <x:v>206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187</x:v>
      </x:c>
    </x:row>
    <x:row r="3358" spans="1:12">
      <x:c r="A3358" s="0" t="s">
        <x:v>2</x:v>
      </x:c>
      <x:c r="B3358" s="0" t="s">
        <x:v>4</x:v>
      </x:c>
      <x:c r="C3358" s="0" t="s">
        <x:v>240</x:v>
      </x:c>
      <x:c r="D3358" s="0" t="s">
        <x:v>241</x:v>
      </x:c>
      <x:c r="E3358" s="0" t="s">
        <x:v>205</x:v>
      </x:c>
      <x:c r="F3358" s="0" t="s">
        <x:v>206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855</x:v>
      </x:c>
    </x:row>
    <x:row r="3359" spans="1:12">
      <x:c r="A3359" s="0" t="s">
        <x:v>2</x:v>
      </x:c>
      <x:c r="B3359" s="0" t="s">
        <x:v>4</x:v>
      </x:c>
      <x:c r="C3359" s="0" t="s">
        <x:v>240</x:v>
      </x:c>
      <x:c r="D3359" s="0" t="s">
        <x:v>241</x:v>
      </x:c>
      <x:c r="E3359" s="0" t="s">
        <x:v>205</x:v>
      </x:c>
      <x:c r="F3359" s="0" t="s">
        <x:v>206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862</x:v>
      </x:c>
    </x:row>
    <x:row r="3360" spans="1:12">
      <x:c r="A3360" s="0" t="s">
        <x:v>2</x:v>
      </x:c>
      <x:c r="B3360" s="0" t="s">
        <x:v>4</x:v>
      </x:c>
      <x:c r="C3360" s="0" t="s">
        <x:v>240</x:v>
      </x:c>
      <x:c r="D3360" s="0" t="s">
        <x:v>241</x:v>
      </x:c>
      <x:c r="E3360" s="0" t="s">
        <x:v>205</x:v>
      </x:c>
      <x:c r="F3360" s="0" t="s">
        <x:v>206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318</x:v>
      </x:c>
    </x:row>
    <x:row r="3361" spans="1:12">
      <x:c r="A3361" s="0" t="s">
        <x:v>2</x:v>
      </x:c>
      <x:c r="B3361" s="0" t="s">
        <x:v>4</x:v>
      </x:c>
      <x:c r="C3361" s="0" t="s">
        <x:v>240</x:v>
      </x:c>
      <x:c r="D3361" s="0" t="s">
        <x:v>241</x:v>
      </x:c>
      <x:c r="E3361" s="0" t="s">
        <x:v>205</x:v>
      </x:c>
      <x:c r="F3361" s="0" t="s">
        <x:v>206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837</x:v>
      </x:c>
    </x:row>
    <x:row r="3362" spans="1:12">
      <x:c r="A3362" s="0" t="s">
        <x:v>2</x:v>
      </x:c>
      <x:c r="B3362" s="0" t="s">
        <x:v>4</x:v>
      </x:c>
      <x:c r="C3362" s="0" t="s">
        <x:v>240</x:v>
      </x:c>
      <x:c r="D3362" s="0" t="s">
        <x:v>241</x:v>
      </x:c>
      <x:c r="E3362" s="0" t="s">
        <x:v>205</x:v>
      </x:c>
      <x:c r="F3362" s="0" t="s">
        <x:v>206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411</x:v>
      </x:c>
    </x:row>
    <x:row r="3363" spans="1:12">
      <x:c r="A3363" s="0" t="s">
        <x:v>2</x:v>
      </x:c>
      <x:c r="B3363" s="0" t="s">
        <x:v>4</x:v>
      </x:c>
      <x:c r="C3363" s="0" t="s">
        <x:v>240</x:v>
      </x:c>
      <x:c r="D3363" s="0" t="s">
        <x:v>241</x:v>
      </x:c>
      <x:c r="E3363" s="0" t="s">
        <x:v>205</x:v>
      </x:c>
      <x:c r="F3363" s="0" t="s">
        <x:v>206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922</x:v>
      </x:c>
    </x:row>
    <x:row r="3364" spans="1:12">
      <x:c r="A3364" s="0" t="s">
        <x:v>2</x:v>
      </x:c>
      <x:c r="B3364" s="0" t="s">
        <x:v>4</x:v>
      </x:c>
      <x:c r="C3364" s="0" t="s">
        <x:v>240</x:v>
      </x:c>
      <x:c r="D3364" s="0" t="s">
        <x:v>241</x:v>
      </x:c>
      <x:c r="E3364" s="0" t="s">
        <x:v>205</x:v>
      </x:c>
      <x:c r="F3364" s="0" t="s">
        <x:v>206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7475</x:v>
      </x:c>
    </x:row>
    <x:row r="3365" spans="1:12">
      <x:c r="A3365" s="0" t="s">
        <x:v>2</x:v>
      </x:c>
      <x:c r="B3365" s="0" t="s">
        <x:v>4</x:v>
      </x:c>
      <x:c r="C3365" s="0" t="s">
        <x:v>240</x:v>
      </x:c>
      <x:c r="D3365" s="0" t="s">
        <x:v>241</x:v>
      </x:c>
      <x:c r="E3365" s="0" t="s">
        <x:v>205</x:v>
      </x:c>
      <x:c r="F3365" s="0" t="s">
        <x:v>206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611</x:v>
      </x:c>
    </x:row>
    <x:row r="3366" spans="1:12">
      <x:c r="A3366" s="0" t="s">
        <x:v>2</x:v>
      </x:c>
      <x:c r="B3366" s="0" t="s">
        <x:v>4</x:v>
      </x:c>
      <x:c r="C3366" s="0" t="s">
        <x:v>240</x:v>
      </x:c>
      <x:c r="D3366" s="0" t="s">
        <x:v>241</x:v>
      </x:c>
      <x:c r="E3366" s="0" t="s">
        <x:v>205</x:v>
      </x:c>
      <x:c r="F3366" s="0" t="s">
        <x:v>206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3158</x:v>
      </x:c>
    </x:row>
    <x:row r="3367" spans="1:12">
      <x:c r="A3367" s="0" t="s">
        <x:v>2</x:v>
      </x:c>
      <x:c r="B3367" s="0" t="s">
        <x:v>4</x:v>
      </x:c>
      <x:c r="C3367" s="0" t="s">
        <x:v>240</x:v>
      </x:c>
      <x:c r="D3367" s="0" t="s">
        <x:v>241</x:v>
      </x:c>
      <x:c r="E3367" s="0" t="s">
        <x:v>205</x:v>
      </x:c>
      <x:c r="F3367" s="0" t="s">
        <x:v>206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811</x:v>
      </x:c>
    </x:row>
    <x:row r="3368" spans="1:12">
      <x:c r="A3368" s="0" t="s">
        <x:v>2</x:v>
      </x:c>
      <x:c r="B3368" s="0" t="s">
        <x:v>4</x:v>
      </x:c>
      <x:c r="C3368" s="0" t="s">
        <x:v>240</x:v>
      </x:c>
      <x:c r="D3368" s="0" t="s">
        <x:v>241</x:v>
      </x:c>
      <x:c r="E3368" s="0" t="s">
        <x:v>205</x:v>
      </x:c>
      <x:c r="F3368" s="0" t="s">
        <x:v>206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1569</x:v>
      </x:c>
    </x:row>
    <x:row r="3369" spans="1:12">
      <x:c r="A3369" s="0" t="s">
        <x:v>2</x:v>
      </x:c>
      <x:c r="B3369" s="0" t="s">
        <x:v>4</x:v>
      </x:c>
      <x:c r="C3369" s="0" t="s">
        <x:v>240</x:v>
      </x:c>
      <x:c r="D3369" s="0" t="s">
        <x:v>241</x:v>
      </x:c>
      <x:c r="E3369" s="0" t="s">
        <x:v>205</x:v>
      </x:c>
      <x:c r="F3369" s="0" t="s">
        <x:v>206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579</x:v>
      </x:c>
    </x:row>
    <x:row r="3370" spans="1:12">
      <x:c r="A3370" s="0" t="s">
        <x:v>2</x:v>
      </x:c>
      <x:c r="B3370" s="0" t="s">
        <x:v>4</x:v>
      </x:c>
      <x:c r="C3370" s="0" t="s">
        <x:v>240</x:v>
      </x:c>
      <x:c r="D3370" s="0" t="s">
        <x:v>241</x:v>
      </x:c>
      <x:c r="E3370" s="0" t="s">
        <x:v>205</x:v>
      </x:c>
      <x:c r="F3370" s="0" t="s">
        <x:v>206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747</x:v>
      </x:c>
    </x:row>
    <x:row r="3371" spans="1:12">
      <x:c r="A3371" s="0" t="s">
        <x:v>2</x:v>
      </x:c>
      <x:c r="B3371" s="0" t="s">
        <x:v>4</x:v>
      </x:c>
      <x:c r="C3371" s="0" t="s">
        <x:v>240</x:v>
      </x:c>
      <x:c r="D3371" s="0" t="s">
        <x:v>241</x:v>
      </x:c>
      <x:c r="E3371" s="0" t="s">
        <x:v>205</x:v>
      </x:c>
      <x:c r="F3371" s="0" t="s">
        <x:v>206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3138</x:v>
      </x:c>
    </x:row>
    <x:row r="3372" spans="1:12">
      <x:c r="A3372" s="0" t="s">
        <x:v>2</x:v>
      </x:c>
      <x:c r="B3372" s="0" t="s">
        <x:v>4</x:v>
      </x:c>
      <x:c r="C3372" s="0" t="s">
        <x:v>240</x:v>
      </x:c>
      <x:c r="D3372" s="0" t="s">
        <x:v>241</x:v>
      </x:c>
      <x:c r="E3372" s="0" t="s">
        <x:v>205</x:v>
      </x:c>
      <x:c r="F3372" s="0" t="s">
        <x:v>206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1689</x:v>
      </x:c>
    </x:row>
    <x:row r="3373" spans="1:12">
      <x:c r="A3373" s="0" t="s">
        <x:v>2</x:v>
      </x:c>
      <x:c r="B3373" s="0" t="s">
        <x:v>4</x:v>
      </x:c>
      <x:c r="C3373" s="0" t="s">
        <x:v>240</x:v>
      </x:c>
      <x:c r="D3373" s="0" t="s">
        <x:v>241</x:v>
      </x:c>
      <x:c r="E3373" s="0" t="s">
        <x:v>205</x:v>
      </x:c>
      <x:c r="F3373" s="0" t="s">
        <x:v>206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131</x:v>
      </x:c>
    </x:row>
    <x:row r="3374" spans="1:12">
      <x:c r="A3374" s="0" t="s">
        <x:v>2</x:v>
      </x:c>
      <x:c r="B3374" s="0" t="s">
        <x:v>4</x:v>
      </x:c>
      <x:c r="C3374" s="0" t="s">
        <x:v>240</x:v>
      </x:c>
      <x:c r="D3374" s="0" t="s">
        <x:v>241</x:v>
      </x:c>
      <x:c r="E3374" s="0" t="s">
        <x:v>205</x:v>
      </x:c>
      <x:c r="F3374" s="0" t="s">
        <x:v>206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630</x:v>
      </x:c>
    </x:row>
    <x:row r="3375" spans="1:12">
      <x:c r="A3375" s="0" t="s">
        <x:v>2</x:v>
      </x:c>
      <x:c r="B3375" s="0" t="s">
        <x:v>4</x:v>
      </x:c>
      <x:c r="C3375" s="0" t="s">
        <x:v>240</x:v>
      </x:c>
      <x:c r="D3375" s="0" t="s">
        <x:v>241</x:v>
      </x:c>
      <x:c r="E3375" s="0" t="s">
        <x:v>205</x:v>
      </x:c>
      <x:c r="F3375" s="0" t="s">
        <x:v>206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264</x:v>
      </x:c>
    </x:row>
    <x:row r="3376" spans="1:12">
      <x:c r="A3376" s="0" t="s">
        <x:v>2</x:v>
      </x:c>
      <x:c r="B3376" s="0" t="s">
        <x:v>4</x:v>
      </x:c>
      <x:c r="C3376" s="0" t="s">
        <x:v>240</x:v>
      </x:c>
      <x:c r="D3376" s="0" t="s">
        <x:v>241</x:v>
      </x:c>
      <x:c r="E3376" s="0" t="s">
        <x:v>205</x:v>
      </x:c>
      <x:c r="F3376" s="0" t="s">
        <x:v>206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424</x:v>
      </x:c>
    </x:row>
    <x:row r="3377" spans="1:12">
      <x:c r="A3377" s="0" t="s">
        <x:v>2</x:v>
      </x:c>
      <x:c r="B3377" s="0" t="s">
        <x:v>4</x:v>
      </x:c>
      <x:c r="C3377" s="0" t="s">
        <x:v>240</x:v>
      </x:c>
      <x:c r="D3377" s="0" t="s">
        <x:v>241</x:v>
      </x:c>
      <x:c r="E3377" s="0" t="s">
        <x:v>205</x:v>
      </x:c>
      <x:c r="F3377" s="0" t="s">
        <x:v>206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1113</x:v>
      </x:c>
    </x:row>
    <x:row r="3378" spans="1:12">
      <x:c r="A3378" s="0" t="s">
        <x:v>2</x:v>
      </x:c>
      <x:c r="B3378" s="0" t="s">
        <x:v>4</x:v>
      </x:c>
      <x:c r="C3378" s="0" t="s">
        <x:v>240</x:v>
      </x:c>
      <x:c r="D3378" s="0" t="s">
        <x:v>241</x:v>
      </x:c>
      <x:c r="E3378" s="0" t="s">
        <x:v>205</x:v>
      </x:c>
      <x:c r="F3378" s="0" t="s">
        <x:v>206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327</x:v>
      </x:c>
    </x:row>
    <x:row r="3379" spans="1:12">
      <x:c r="A3379" s="0" t="s">
        <x:v>2</x:v>
      </x:c>
      <x:c r="B3379" s="0" t="s">
        <x:v>4</x:v>
      </x:c>
      <x:c r="C3379" s="0" t="s">
        <x:v>240</x:v>
      </x:c>
      <x:c r="D3379" s="0" t="s">
        <x:v>241</x:v>
      </x:c>
      <x:c r="E3379" s="0" t="s">
        <x:v>205</x:v>
      </x:c>
      <x:c r="F3379" s="0" t="s">
        <x:v>206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584</x:v>
      </x:c>
    </x:row>
    <x:row r="3380" spans="1:12">
      <x:c r="A3380" s="0" t="s">
        <x:v>2</x:v>
      </x:c>
      <x:c r="B3380" s="0" t="s">
        <x:v>4</x:v>
      </x:c>
      <x:c r="C3380" s="0" t="s">
        <x:v>240</x:v>
      </x:c>
      <x:c r="D3380" s="0" t="s">
        <x:v>241</x:v>
      </x:c>
      <x:c r="E3380" s="0" t="s">
        <x:v>205</x:v>
      </x:c>
      <x:c r="F3380" s="0" t="s">
        <x:v>206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202</x:v>
      </x:c>
    </x:row>
    <x:row r="3381" spans="1:12">
      <x:c r="A3381" s="0" t="s">
        <x:v>2</x:v>
      </x:c>
      <x:c r="B3381" s="0" t="s">
        <x:v>4</x:v>
      </x:c>
      <x:c r="C3381" s="0" t="s">
        <x:v>240</x:v>
      </x:c>
      <x:c r="D3381" s="0" t="s">
        <x:v>241</x:v>
      </x:c>
      <x:c r="E3381" s="0" t="s">
        <x:v>207</x:v>
      </x:c>
      <x:c r="F3381" s="0" t="s">
        <x:v>208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5471</x:v>
      </x:c>
    </x:row>
    <x:row r="3382" spans="1:12">
      <x:c r="A3382" s="0" t="s">
        <x:v>2</x:v>
      </x:c>
      <x:c r="B3382" s="0" t="s">
        <x:v>4</x:v>
      </x:c>
      <x:c r="C3382" s="0" t="s">
        <x:v>240</x:v>
      </x:c>
      <x:c r="D3382" s="0" t="s">
        <x:v>241</x:v>
      </x:c>
      <x:c r="E3382" s="0" t="s">
        <x:v>207</x:v>
      </x:c>
      <x:c r="F3382" s="0" t="s">
        <x:v>208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4181</x:v>
      </x:c>
    </x:row>
    <x:row r="3383" spans="1:12">
      <x:c r="A3383" s="0" t="s">
        <x:v>2</x:v>
      </x:c>
      <x:c r="B3383" s="0" t="s">
        <x:v>4</x:v>
      </x:c>
      <x:c r="C3383" s="0" t="s">
        <x:v>240</x:v>
      </x:c>
      <x:c r="D3383" s="0" t="s">
        <x:v>241</x:v>
      </x:c>
      <x:c r="E3383" s="0" t="s">
        <x:v>207</x:v>
      </x:c>
      <x:c r="F3383" s="0" t="s">
        <x:v>208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79</x:v>
      </x:c>
    </x:row>
    <x:row r="3384" spans="1:12">
      <x:c r="A3384" s="0" t="s">
        <x:v>2</x:v>
      </x:c>
      <x:c r="B3384" s="0" t="s">
        <x:v>4</x:v>
      </x:c>
      <x:c r="C3384" s="0" t="s">
        <x:v>240</x:v>
      </x:c>
      <x:c r="D3384" s="0" t="s">
        <x:v>241</x:v>
      </x:c>
      <x:c r="E3384" s="0" t="s">
        <x:v>207</x:v>
      </x:c>
      <x:c r="F3384" s="0" t="s">
        <x:v>208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3138</x:v>
      </x:c>
    </x:row>
    <x:row r="3385" spans="1:12">
      <x:c r="A3385" s="0" t="s">
        <x:v>2</x:v>
      </x:c>
      <x:c r="B3385" s="0" t="s">
        <x:v>4</x:v>
      </x:c>
      <x:c r="C3385" s="0" t="s">
        <x:v>240</x:v>
      </x:c>
      <x:c r="D3385" s="0" t="s">
        <x:v>241</x:v>
      </x:c>
      <x:c r="E3385" s="0" t="s">
        <x:v>207</x:v>
      </x:c>
      <x:c r="F3385" s="0" t="s">
        <x:v>208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165</x:v>
      </x:c>
    </x:row>
    <x:row r="3386" spans="1:12">
      <x:c r="A3386" s="0" t="s">
        <x:v>2</x:v>
      </x:c>
      <x:c r="B3386" s="0" t="s">
        <x:v>4</x:v>
      </x:c>
      <x:c r="C3386" s="0" t="s">
        <x:v>240</x:v>
      </x:c>
      <x:c r="D3386" s="0" t="s">
        <x:v>241</x:v>
      </x:c>
      <x:c r="E3386" s="0" t="s">
        <x:v>207</x:v>
      </x:c>
      <x:c r="F3386" s="0" t="s">
        <x:v>208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13</x:v>
      </x:c>
    </x:row>
    <x:row r="3387" spans="1:12">
      <x:c r="A3387" s="0" t="s">
        <x:v>2</x:v>
      </x:c>
      <x:c r="B3387" s="0" t="s">
        <x:v>4</x:v>
      </x:c>
      <x:c r="C3387" s="0" t="s">
        <x:v>240</x:v>
      </x:c>
      <x:c r="D3387" s="0" t="s">
        <x:v>241</x:v>
      </x:c>
      <x:c r="E3387" s="0" t="s">
        <x:v>207</x:v>
      </x:c>
      <x:c r="F3387" s="0" t="s">
        <x:v>208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46</x:v>
      </x:c>
    </x:row>
    <x:row r="3388" spans="1:12">
      <x:c r="A3388" s="0" t="s">
        <x:v>2</x:v>
      </x:c>
      <x:c r="B3388" s="0" t="s">
        <x:v>4</x:v>
      </x:c>
      <x:c r="C3388" s="0" t="s">
        <x:v>240</x:v>
      </x:c>
      <x:c r="D3388" s="0" t="s">
        <x:v>241</x:v>
      </x:c>
      <x:c r="E3388" s="0" t="s">
        <x:v>207</x:v>
      </x:c>
      <x:c r="F3388" s="0" t="s">
        <x:v>208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7</x:v>
      </x:c>
    </x:row>
    <x:row r="3389" spans="1:12">
      <x:c r="A3389" s="0" t="s">
        <x:v>2</x:v>
      </x:c>
      <x:c r="B3389" s="0" t="s">
        <x:v>4</x:v>
      </x:c>
      <x:c r="C3389" s="0" t="s">
        <x:v>240</x:v>
      </x:c>
      <x:c r="D3389" s="0" t="s">
        <x:v>241</x:v>
      </x:c>
      <x:c r="E3389" s="0" t="s">
        <x:v>207</x:v>
      </x:c>
      <x:c r="F3389" s="0" t="s">
        <x:v>208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248</x:v>
      </x:c>
    </x:row>
    <x:row r="3390" spans="1:12">
      <x:c r="A3390" s="0" t="s">
        <x:v>2</x:v>
      </x:c>
      <x:c r="B3390" s="0" t="s">
        <x:v>4</x:v>
      </x:c>
      <x:c r="C3390" s="0" t="s">
        <x:v>240</x:v>
      </x:c>
      <x:c r="D3390" s="0" t="s">
        <x:v>241</x:v>
      </x:c>
      <x:c r="E3390" s="0" t="s">
        <x:v>207</x:v>
      </x:c>
      <x:c r="F3390" s="0" t="s">
        <x:v>208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76</x:v>
      </x:c>
    </x:row>
    <x:row r="3391" spans="1:12">
      <x:c r="A3391" s="0" t="s">
        <x:v>2</x:v>
      </x:c>
      <x:c r="B3391" s="0" t="s">
        <x:v>4</x:v>
      </x:c>
      <x:c r="C3391" s="0" t="s">
        <x:v>240</x:v>
      </x:c>
      <x:c r="D3391" s="0" t="s">
        <x:v>241</x:v>
      </x:c>
      <x:c r="E3391" s="0" t="s">
        <x:v>207</x:v>
      </x:c>
      <x:c r="F3391" s="0" t="s">
        <x:v>208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29</x:v>
      </x:c>
    </x:row>
    <x:row r="3392" spans="1:12">
      <x:c r="A3392" s="0" t="s">
        <x:v>2</x:v>
      </x:c>
      <x:c r="B3392" s="0" t="s">
        <x:v>4</x:v>
      </x:c>
      <x:c r="C3392" s="0" t="s">
        <x:v>240</x:v>
      </x:c>
      <x:c r="D3392" s="0" t="s">
        <x:v>241</x:v>
      </x:c>
      <x:c r="E3392" s="0" t="s">
        <x:v>207</x:v>
      </x:c>
      <x:c r="F3392" s="0" t="s">
        <x:v>208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132</x:v>
      </x:c>
    </x:row>
    <x:row r="3393" spans="1:12">
      <x:c r="A3393" s="0" t="s">
        <x:v>2</x:v>
      </x:c>
      <x:c r="B3393" s="0" t="s">
        <x:v>4</x:v>
      </x:c>
      <x:c r="C3393" s="0" t="s">
        <x:v>240</x:v>
      </x:c>
      <x:c r="D3393" s="0" t="s">
        <x:v>241</x:v>
      </x:c>
      <x:c r="E3393" s="0" t="s">
        <x:v>207</x:v>
      </x:c>
      <x:c r="F3393" s="0" t="s">
        <x:v>208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43</x:v>
      </x:c>
    </x:row>
    <x:row r="3394" spans="1:12">
      <x:c r="A3394" s="0" t="s">
        <x:v>2</x:v>
      </x:c>
      <x:c r="B3394" s="0" t="s">
        <x:v>4</x:v>
      </x:c>
      <x:c r="C3394" s="0" t="s">
        <x:v>240</x:v>
      </x:c>
      <x:c r="D3394" s="0" t="s">
        <x:v>241</x:v>
      </x:c>
      <x:c r="E3394" s="0" t="s">
        <x:v>207</x:v>
      </x:c>
      <x:c r="F3394" s="0" t="s">
        <x:v>208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205</x:v>
      </x:c>
    </x:row>
    <x:row r="3395" spans="1:12">
      <x:c r="A3395" s="0" t="s">
        <x:v>2</x:v>
      </x:c>
      <x:c r="B3395" s="0" t="s">
        <x:v>4</x:v>
      </x:c>
      <x:c r="C3395" s="0" t="s">
        <x:v>240</x:v>
      </x:c>
      <x:c r="D3395" s="0" t="s">
        <x:v>241</x:v>
      </x:c>
      <x:c r="E3395" s="0" t="s">
        <x:v>207</x:v>
      </x:c>
      <x:c r="F3395" s="0" t="s">
        <x:v>208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918</x:v>
      </x:c>
    </x:row>
    <x:row r="3396" spans="1:12">
      <x:c r="A3396" s="0" t="s">
        <x:v>2</x:v>
      </x:c>
      <x:c r="B3396" s="0" t="s">
        <x:v>4</x:v>
      </x:c>
      <x:c r="C3396" s="0" t="s">
        <x:v>240</x:v>
      </x:c>
      <x:c r="D3396" s="0" t="s">
        <x:v>241</x:v>
      </x:c>
      <x:c r="E3396" s="0" t="s">
        <x:v>207</x:v>
      </x:c>
      <x:c r="F3396" s="0" t="s">
        <x:v>208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74</x:v>
      </x:c>
    </x:row>
    <x:row r="3397" spans="1:12">
      <x:c r="A3397" s="0" t="s">
        <x:v>2</x:v>
      </x:c>
      <x:c r="B3397" s="0" t="s">
        <x:v>4</x:v>
      </x:c>
      <x:c r="C3397" s="0" t="s">
        <x:v>240</x:v>
      </x:c>
      <x:c r="D3397" s="0" t="s">
        <x:v>241</x:v>
      </x:c>
      <x:c r="E3397" s="0" t="s">
        <x:v>207</x:v>
      </x:c>
      <x:c r="F3397" s="0" t="s">
        <x:v>208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395</x:v>
      </x:c>
    </x:row>
    <x:row r="3398" spans="1:12">
      <x:c r="A3398" s="0" t="s">
        <x:v>2</x:v>
      </x:c>
      <x:c r="B3398" s="0" t="s">
        <x:v>4</x:v>
      </x:c>
      <x:c r="C3398" s="0" t="s">
        <x:v>240</x:v>
      </x:c>
      <x:c r="D3398" s="0" t="s">
        <x:v>241</x:v>
      </x:c>
      <x:c r="E3398" s="0" t="s">
        <x:v>207</x:v>
      </x:c>
      <x:c r="F3398" s="0" t="s">
        <x:v>208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88</x:v>
      </x:c>
    </x:row>
    <x:row r="3399" spans="1:12">
      <x:c r="A3399" s="0" t="s">
        <x:v>2</x:v>
      </x:c>
      <x:c r="B3399" s="0" t="s">
        <x:v>4</x:v>
      </x:c>
      <x:c r="C3399" s="0" t="s">
        <x:v>240</x:v>
      </x:c>
      <x:c r="D3399" s="0" t="s">
        <x:v>241</x:v>
      </x:c>
      <x:c r="E3399" s="0" t="s">
        <x:v>207</x:v>
      </x:c>
      <x:c r="F3399" s="0" t="s">
        <x:v>208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225</x:v>
      </x:c>
    </x:row>
    <x:row r="3400" spans="1:12">
      <x:c r="A3400" s="0" t="s">
        <x:v>2</x:v>
      </x:c>
      <x:c r="B3400" s="0" t="s">
        <x:v>4</x:v>
      </x:c>
      <x:c r="C3400" s="0" t="s">
        <x:v>240</x:v>
      </x:c>
      <x:c r="D3400" s="0" t="s">
        <x:v>241</x:v>
      </x:c>
      <x:c r="E3400" s="0" t="s">
        <x:v>207</x:v>
      </x:c>
      <x:c r="F3400" s="0" t="s">
        <x:v>208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55</x:v>
      </x:c>
    </x:row>
    <x:row r="3401" spans="1:12">
      <x:c r="A3401" s="0" t="s">
        <x:v>2</x:v>
      </x:c>
      <x:c r="B3401" s="0" t="s">
        <x:v>4</x:v>
      </x:c>
      <x:c r="C3401" s="0" t="s">
        <x:v>240</x:v>
      </x:c>
      <x:c r="D3401" s="0" t="s">
        <x:v>241</x:v>
      </x:c>
      <x:c r="E3401" s="0" t="s">
        <x:v>207</x:v>
      </x:c>
      <x:c r="F3401" s="0" t="s">
        <x:v>208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81</x:v>
      </x:c>
    </x:row>
    <x:row r="3402" spans="1:12">
      <x:c r="A3402" s="0" t="s">
        <x:v>2</x:v>
      </x:c>
      <x:c r="B3402" s="0" t="s">
        <x:v>4</x:v>
      </x:c>
      <x:c r="C3402" s="0" t="s">
        <x:v>240</x:v>
      </x:c>
      <x:c r="D3402" s="0" t="s">
        <x:v>241</x:v>
      </x:c>
      <x:c r="E3402" s="0" t="s">
        <x:v>207</x:v>
      </x:c>
      <x:c r="F3402" s="0" t="s">
        <x:v>208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273</x:v>
      </x:c>
    </x:row>
    <x:row r="3403" spans="1:12">
      <x:c r="A3403" s="0" t="s">
        <x:v>2</x:v>
      </x:c>
      <x:c r="B3403" s="0" t="s">
        <x:v>4</x:v>
      </x:c>
      <x:c r="C3403" s="0" t="s">
        <x:v>240</x:v>
      </x:c>
      <x:c r="D3403" s="0" t="s">
        <x:v>241</x:v>
      </x:c>
      <x:c r="E3403" s="0" t="s">
        <x:v>207</x:v>
      </x:c>
      <x:c r="F3403" s="0" t="s">
        <x:v>208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191</x:v>
      </x:c>
    </x:row>
    <x:row r="3404" spans="1:12">
      <x:c r="A3404" s="0" t="s">
        <x:v>2</x:v>
      </x:c>
      <x:c r="B3404" s="0" t="s">
        <x:v>4</x:v>
      </x:c>
      <x:c r="C3404" s="0" t="s">
        <x:v>240</x:v>
      </x:c>
      <x:c r="D3404" s="0" t="s">
        <x:v>241</x:v>
      </x:c>
      <x:c r="E3404" s="0" t="s">
        <x:v>207</x:v>
      </x:c>
      <x:c r="F3404" s="0" t="s">
        <x:v>208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6</x:v>
      </x:c>
    </x:row>
    <x:row r="3405" spans="1:12">
      <x:c r="A3405" s="0" t="s">
        <x:v>2</x:v>
      </x:c>
      <x:c r="B3405" s="0" t="s">
        <x:v>4</x:v>
      </x:c>
      <x:c r="C3405" s="0" t="s">
        <x:v>240</x:v>
      </x:c>
      <x:c r="D3405" s="0" t="s">
        <x:v>241</x:v>
      </x:c>
      <x:c r="E3405" s="0" t="s">
        <x:v>207</x:v>
      </x:c>
      <x:c r="F3405" s="0" t="s">
        <x:v>208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34</x:v>
      </x:c>
    </x:row>
    <x:row r="3406" spans="1:12">
      <x:c r="A3406" s="0" t="s">
        <x:v>2</x:v>
      </x:c>
      <x:c r="B3406" s="0" t="s">
        <x:v>4</x:v>
      </x:c>
      <x:c r="C3406" s="0" t="s">
        <x:v>240</x:v>
      </x:c>
      <x:c r="D3406" s="0" t="s">
        <x:v>241</x:v>
      </x:c>
      <x:c r="E3406" s="0" t="s">
        <x:v>207</x:v>
      </x:c>
      <x:c r="F3406" s="0" t="s">
        <x:v>208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240</x:v>
      </x:c>
      <x:c r="D3407" s="0" t="s">
        <x:v>241</x:v>
      </x:c>
      <x:c r="E3407" s="0" t="s">
        <x:v>207</x:v>
      </x:c>
      <x:c r="F3407" s="0" t="s">
        <x:v>208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24</x:v>
      </x:c>
    </x:row>
    <x:row r="3408" spans="1:12">
      <x:c r="A3408" s="0" t="s">
        <x:v>2</x:v>
      </x:c>
      <x:c r="B3408" s="0" t="s">
        <x:v>4</x:v>
      </x:c>
      <x:c r="C3408" s="0" t="s">
        <x:v>240</x:v>
      </x:c>
      <x:c r="D3408" s="0" t="s">
        <x:v>241</x:v>
      </x:c>
      <x:c r="E3408" s="0" t="s">
        <x:v>207</x:v>
      </x:c>
      <x:c r="F3408" s="0" t="s">
        <x:v>208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240</x:v>
      </x:c>
      <x:c r="D3409" s="0" t="s">
        <x:v>241</x:v>
      </x:c>
      <x:c r="E3409" s="0" t="s">
        <x:v>207</x:v>
      </x:c>
      <x:c r="F3409" s="0" t="s">
        <x:v>208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29</x:v>
      </x:c>
    </x:row>
    <x:row r="3410" spans="1:12">
      <x:c r="A3410" s="0" t="s">
        <x:v>2</x:v>
      </x:c>
      <x:c r="B3410" s="0" t="s">
        <x:v>4</x:v>
      </x:c>
      <x:c r="C3410" s="0" t="s">
        <x:v>240</x:v>
      </x:c>
      <x:c r="D3410" s="0" t="s">
        <x:v>241</x:v>
      </x:c>
      <x:c r="E3410" s="0" t="s">
        <x:v>207</x:v>
      </x:c>
      <x:c r="F3410" s="0" t="s">
        <x:v>208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240</x:v>
      </x:c>
      <x:c r="D3411" s="0" t="s">
        <x:v>241</x:v>
      </x:c>
      <x:c r="E3411" s="0" t="s">
        <x:v>207</x:v>
      </x:c>
      <x:c r="F3411" s="0" t="s">
        <x:v>208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240</x:v>
      </x:c>
      <x:c r="D3412" s="0" t="s">
        <x:v>241</x:v>
      </x:c>
      <x:c r="E3412" s="0" t="s">
        <x:v>209</x:v>
      </x:c>
      <x:c r="F3412" s="0" t="s">
        <x:v>210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9696</x:v>
      </x:c>
    </x:row>
    <x:row r="3413" spans="1:12">
      <x:c r="A3413" s="0" t="s">
        <x:v>2</x:v>
      </x:c>
      <x:c r="B3413" s="0" t="s">
        <x:v>4</x:v>
      </x:c>
      <x:c r="C3413" s="0" t="s">
        <x:v>240</x:v>
      </x:c>
      <x:c r="D3413" s="0" t="s">
        <x:v>241</x:v>
      </x:c>
      <x:c r="E3413" s="0" t="s">
        <x:v>209</x:v>
      </x:c>
      <x:c r="F3413" s="0" t="s">
        <x:v>210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7217</x:v>
      </x:c>
    </x:row>
    <x:row r="3414" spans="1:12">
      <x:c r="A3414" s="0" t="s">
        <x:v>2</x:v>
      </x:c>
      <x:c r="B3414" s="0" t="s">
        <x:v>4</x:v>
      </x:c>
      <x:c r="C3414" s="0" t="s">
        <x:v>240</x:v>
      </x:c>
      <x:c r="D3414" s="0" t="s">
        <x:v>241</x:v>
      </x:c>
      <x:c r="E3414" s="0" t="s">
        <x:v>209</x:v>
      </x:c>
      <x:c r="F3414" s="0" t="s">
        <x:v>210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240</x:v>
      </x:c>
      <x:c r="D3415" s="0" t="s">
        <x:v>241</x:v>
      </x:c>
      <x:c r="E3415" s="0" t="s">
        <x:v>209</x:v>
      </x:c>
      <x:c r="F3415" s="0" t="s">
        <x:v>210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5456</x:v>
      </x:c>
    </x:row>
    <x:row r="3416" spans="1:12">
      <x:c r="A3416" s="0" t="s">
        <x:v>2</x:v>
      </x:c>
      <x:c r="B3416" s="0" t="s">
        <x:v>4</x:v>
      </x:c>
      <x:c r="C3416" s="0" t="s">
        <x:v>240</x:v>
      </x:c>
      <x:c r="D3416" s="0" t="s">
        <x:v>241</x:v>
      </x:c>
      <x:c r="E3416" s="0" t="s">
        <x:v>209</x:v>
      </x:c>
      <x:c r="F3416" s="0" t="s">
        <x:v>210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437</x:v>
      </x:c>
    </x:row>
    <x:row r="3417" spans="1:12">
      <x:c r="A3417" s="0" t="s">
        <x:v>2</x:v>
      </x:c>
      <x:c r="B3417" s="0" t="s">
        <x:v>4</x:v>
      </x:c>
      <x:c r="C3417" s="0" t="s">
        <x:v>240</x:v>
      </x:c>
      <x:c r="D3417" s="0" t="s">
        <x:v>241</x:v>
      </x:c>
      <x:c r="E3417" s="0" t="s">
        <x:v>209</x:v>
      </x:c>
      <x:c r="F3417" s="0" t="s">
        <x:v>210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88</x:v>
      </x:c>
    </x:row>
    <x:row r="3418" spans="1:12">
      <x:c r="A3418" s="0" t="s">
        <x:v>2</x:v>
      </x:c>
      <x:c r="B3418" s="0" t="s">
        <x:v>4</x:v>
      </x:c>
      <x:c r="C3418" s="0" t="s">
        <x:v>240</x:v>
      </x:c>
      <x:c r="D3418" s="0" t="s">
        <x:v>241</x:v>
      </x:c>
      <x:c r="E3418" s="0" t="s">
        <x:v>209</x:v>
      </x:c>
      <x:c r="F3418" s="0" t="s">
        <x:v>210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240</x:v>
      </x:c>
      <x:c r="D3419" s="0" t="s">
        <x:v>241</x:v>
      </x:c>
      <x:c r="E3419" s="0" t="s">
        <x:v>209</x:v>
      </x:c>
      <x:c r="F3419" s="0" t="s">
        <x:v>210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42</x:v>
      </x:c>
    </x:row>
    <x:row r="3420" spans="1:12">
      <x:c r="A3420" s="0" t="s">
        <x:v>2</x:v>
      </x:c>
      <x:c r="B3420" s="0" t="s">
        <x:v>4</x:v>
      </x:c>
      <x:c r="C3420" s="0" t="s">
        <x:v>240</x:v>
      </x:c>
      <x:c r="D3420" s="0" t="s">
        <x:v>241</x:v>
      </x:c>
      <x:c r="E3420" s="0" t="s">
        <x:v>209</x:v>
      </x:c>
      <x:c r="F3420" s="0" t="s">
        <x:v>210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176</x:v>
      </x:c>
    </x:row>
    <x:row r="3421" spans="1:12">
      <x:c r="A3421" s="0" t="s">
        <x:v>2</x:v>
      </x:c>
      <x:c r="B3421" s="0" t="s">
        <x:v>4</x:v>
      </x:c>
      <x:c r="C3421" s="0" t="s">
        <x:v>240</x:v>
      </x:c>
      <x:c r="D3421" s="0" t="s">
        <x:v>241</x:v>
      </x:c>
      <x:c r="E3421" s="0" t="s">
        <x:v>209</x:v>
      </x:c>
      <x:c r="F3421" s="0" t="s">
        <x:v>210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216</x:v>
      </x:c>
    </x:row>
    <x:row r="3422" spans="1:12">
      <x:c r="A3422" s="0" t="s">
        <x:v>2</x:v>
      </x:c>
      <x:c r="B3422" s="0" t="s">
        <x:v>4</x:v>
      </x:c>
      <x:c r="C3422" s="0" t="s">
        <x:v>240</x:v>
      </x:c>
      <x:c r="D3422" s="0" t="s">
        <x:v>241</x:v>
      </x:c>
      <x:c r="E3422" s="0" t="s">
        <x:v>209</x:v>
      </x:c>
      <x:c r="F3422" s="0" t="s">
        <x:v>210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113</x:v>
      </x:c>
    </x:row>
    <x:row r="3423" spans="1:12">
      <x:c r="A3423" s="0" t="s">
        <x:v>2</x:v>
      </x:c>
      <x:c r="B3423" s="0" t="s">
        <x:v>4</x:v>
      </x:c>
      <x:c r="C3423" s="0" t="s">
        <x:v>240</x:v>
      </x:c>
      <x:c r="D3423" s="0" t="s">
        <x:v>241</x:v>
      </x:c>
      <x:c r="E3423" s="0" t="s">
        <x:v>209</x:v>
      </x:c>
      <x:c r="F3423" s="0" t="s">
        <x:v>210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263</x:v>
      </x:c>
    </x:row>
    <x:row r="3424" spans="1:12">
      <x:c r="A3424" s="0" t="s">
        <x:v>2</x:v>
      </x:c>
      <x:c r="B3424" s="0" t="s">
        <x:v>4</x:v>
      </x:c>
      <x:c r="C3424" s="0" t="s">
        <x:v>240</x:v>
      </x:c>
      <x:c r="D3424" s="0" t="s">
        <x:v>241</x:v>
      </x:c>
      <x:c r="E3424" s="0" t="s">
        <x:v>209</x:v>
      </x:c>
      <x:c r="F3424" s="0" t="s">
        <x:v>210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88</x:v>
      </x:c>
    </x:row>
    <x:row r="3425" spans="1:12">
      <x:c r="A3425" s="0" t="s">
        <x:v>2</x:v>
      </x:c>
      <x:c r="B3425" s="0" t="s">
        <x:v>4</x:v>
      </x:c>
      <x:c r="C3425" s="0" t="s">
        <x:v>240</x:v>
      </x:c>
      <x:c r="D3425" s="0" t="s">
        <x:v>241</x:v>
      </x:c>
      <x:c r="E3425" s="0" t="s">
        <x:v>209</x:v>
      </x:c>
      <x:c r="F3425" s="0" t="s">
        <x:v>210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210</x:v>
      </x:c>
    </x:row>
    <x:row r="3426" spans="1:12">
      <x:c r="A3426" s="0" t="s">
        <x:v>2</x:v>
      </x:c>
      <x:c r="B3426" s="0" t="s">
        <x:v>4</x:v>
      </x:c>
      <x:c r="C3426" s="0" t="s">
        <x:v>240</x:v>
      </x:c>
      <x:c r="D3426" s="0" t="s">
        <x:v>241</x:v>
      </x:c>
      <x:c r="E3426" s="0" t="s">
        <x:v>209</x:v>
      </x:c>
      <x:c r="F3426" s="0" t="s">
        <x:v>210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1515</x:v>
      </x:c>
    </x:row>
    <x:row r="3427" spans="1:12">
      <x:c r="A3427" s="0" t="s">
        <x:v>2</x:v>
      </x:c>
      <x:c r="B3427" s="0" t="s">
        <x:v>4</x:v>
      </x:c>
      <x:c r="C3427" s="0" t="s">
        <x:v>240</x:v>
      </x:c>
      <x:c r="D3427" s="0" t="s">
        <x:v>241</x:v>
      </x:c>
      <x:c r="E3427" s="0" t="s">
        <x:v>209</x:v>
      </x:c>
      <x:c r="F3427" s="0" t="s">
        <x:v>210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135</x:v>
      </x:c>
    </x:row>
    <x:row r="3428" spans="1:12">
      <x:c r="A3428" s="0" t="s">
        <x:v>2</x:v>
      </x:c>
      <x:c r="B3428" s="0" t="s">
        <x:v>4</x:v>
      </x:c>
      <x:c r="C3428" s="0" t="s">
        <x:v>240</x:v>
      </x:c>
      <x:c r="D3428" s="0" t="s">
        <x:v>241</x:v>
      </x:c>
      <x:c r="E3428" s="0" t="s">
        <x:v>209</x:v>
      </x:c>
      <x:c r="F3428" s="0" t="s">
        <x:v>210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715</x:v>
      </x:c>
    </x:row>
    <x:row r="3429" spans="1:12">
      <x:c r="A3429" s="0" t="s">
        <x:v>2</x:v>
      </x:c>
      <x:c r="B3429" s="0" t="s">
        <x:v>4</x:v>
      </x:c>
      <x:c r="C3429" s="0" t="s">
        <x:v>240</x:v>
      </x:c>
      <x:c r="D3429" s="0" t="s">
        <x:v>241</x:v>
      </x:c>
      <x:c r="E3429" s="0" t="s">
        <x:v>209</x:v>
      </x:c>
      <x:c r="F3429" s="0" t="s">
        <x:v>210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86</x:v>
      </x:c>
    </x:row>
    <x:row r="3430" spans="1:12">
      <x:c r="A3430" s="0" t="s">
        <x:v>2</x:v>
      </x:c>
      <x:c r="B3430" s="0" t="s">
        <x:v>4</x:v>
      </x:c>
      <x:c r="C3430" s="0" t="s">
        <x:v>240</x:v>
      </x:c>
      <x:c r="D3430" s="0" t="s">
        <x:v>241</x:v>
      </x:c>
      <x:c r="E3430" s="0" t="s">
        <x:v>209</x:v>
      </x:c>
      <x:c r="F3430" s="0" t="s">
        <x:v>210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251</x:v>
      </x:c>
    </x:row>
    <x:row r="3431" spans="1:12">
      <x:c r="A3431" s="0" t="s">
        <x:v>2</x:v>
      </x:c>
      <x:c r="B3431" s="0" t="s">
        <x:v>4</x:v>
      </x:c>
      <x:c r="C3431" s="0" t="s">
        <x:v>240</x:v>
      </x:c>
      <x:c r="D3431" s="0" t="s">
        <x:v>241</x:v>
      </x:c>
      <x:c r="E3431" s="0" t="s">
        <x:v>209</x:v>
      </x:c>
      <x:c r="F3431" s="0" t="s">
        <x:v>210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147</x:v>
      </x:c>
    </x:row>
    <x:row r="3432" spans="1:12">
      <x:c r="A3432" s="0" t="s">
        <x:v>2</x:v>
      </x:c>
      <x:c r="B3432" s="0" t="s">
        <x:v>4</x:v>
      </x:c>
      <x:c r="C3432" s="0" t="s">
        <x:v>240</x:v>
      </x:c>
      <x:c r="D3432" s="0" t="s">
        <x:v>241</x:v>
      </x:c>
      <x:c r="E3432" s="0" t="s">
        <x:v>209</x:v>
      </x:c>
      <x:c r="F3432" s="0" t="s">
        <x:v>210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181</x:v>
      </x:c>
    </x:row>
    <x:row r="3433" spans="1:12">
      <x:c r="A3433" s="0" t="s">
        <x:v>2</x:v>
      </x:c>
      <x:c r="B3433" s="0" t="s">
        <x:v>4</x:v>
      </x:c>
      <x:c r="C3433" s="0" t="s">
        <x:v>240</x:v>
      </x:c>
      <x:c r="D3433" s="0" t="s">
        <x:v>241</x:v>
      </x:c>
      <x:c r="E3433" s="0" t="s">
        <x:v>209</x:v>
      </x:c>
      <x:c r="F3433" s="0" t="s">
        <x:v>210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622</x:v>
      </x:c>
    </x:row>
    <x:row r="3434" spans="1:12">
      <x:c r="A3434" s="0" t="s">
        <x:v>2</x:v>
      </x:c>
      <x:c r="B3434" s="0" t="s">
        <x:v>4</x:v>
      </x:c>
      <x:c r="C3434" s="0" t="s">
        <x:v>240</x:v>
      </x:c>
      <x:c r="D3434" s="0" t="s">
        <x:v>241</x:v>
      </x:c>
      <x:c r="E3434" s="0" t="s">
        <x:v>209</x:v>
      </x:c>
      <x:c r="F3434" s="0" t="s">
        <x:v>210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357</x:v>
      </x:c>
    </x:row>
    <x:row r="3435" spans="1:12">
      <x:c r="A3435" s="0" t="s">
        <x:v>2</x:v>
      </x:c>
      <x:c r="B3435" s="0" t="s">
        <x:v>4</x:v>
      </x:c>
      <x:c r="C3435" s="0" t="s">
        <x:v>240</x:v>
      </x:c>
      <x:c r="D3435" s="0" t="s">
        <x:v>241</x:v>
      </x:c>
      <x:c r="E3435" s="0" t="s">
        <x:v>209</x:v>
      </x:c>
      <x:c r="F3435" s="0" t="s">
        <x:v>210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28</x:v>
      </x:c>
    </x:row>
    <x:row r="3436" spans="1:12">
      <x:c r="A3436" s="0" t="s">
        <x:v>2</x:v>
      </x:c>
      <x:c r="B3436" s="0" t="s">
        <x:v>4</x:v>
      </x:c>
      <x:c r="C3436" s="0" t="s">
        <x:v>240</x:v>
      </x:c>
      <x:c r="D3436" s="0" t="s">
        <x:v>241</x:v>
      </x:c>
      <x:c r="E3436" s="0" t="s">
        <x:v>209</x:v>
      </x:c>
      <x:c r="F3436" s="0" t="s">
        <x:v>210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97</x:v>
      </x:c>
    </x:row>
    <x:row r="3437" spans="1:12">
      <x:c r="A3437" s="0" t="s">
        <x:v>2</x:v>
      </x:c>
      <x:c r="B3437" s="0" t="s">
        <x:v>4</x:v>
      </x:c>
      <x:c r="C3437" s="0" t="s">
        <x:v>240</x:v>
      </x:c>
      <x:c r="D3437" s="0" t="s">
        <x:v>241</x:v>
      </x:c>
      <x:c r="E3437" s="0" t="s">
        <x:v>209</x:v>
      </x:c>
      <x:c r="F3437" s="0" t="s">
        <x:v>210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77</x:v>
      </x:c>
    </x:row>
    <x:row r="3438" spans="1:12">
      <x:c r="A3438" s="0" t="s">
        <x:v>2</x:v>
      </x:c>
      <x:c r="B3438" s="0" t="s">
        <x:v>4</x:v>
      </x:c>
      <x:c r="C3438" s="0" t="s">
        <x:v>240</x:v>
      </x:c>
      <x:c r="D3438" s="0" t="s">
        <x:v>241</x:v>
      </x:c>
      <x:c r="E3438" s="0" t="s">
        <x:v>209</x:v>
      </x:c>
      <x:c r="F3438" s="0" t="s">
        <x:v>210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63</x:v>
      </x:c>
    </x:row>
    <x:row r="3439" spans="1:12">
      <x:c r="A3439" s="0" t="s">
        <x:v>2</x:v>
      </x:c>
      <x:c r="B3439" s="0" t="s">
        <x:v>4</x:v>
      </x:c>
      <x:c r="C3439" s="0" t="s">
        <x:v>240</x:v>
      </x:c>
      <x:c r="D3439" s="0" t="s">
        <x:v>241</x:v>
      </x:c>
      <x:c r="E3439" s="0" t="s">
        <x:v>209</x:v>
      </x:c>
      <x:c r="F3439" s="0" t="s">
        <x:v>210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342</x:v>
      </x:c>
    </x:row>
    <x:row r="3440" spans="1:12">
      <x:c r="A3440" s="0" t="s">
        <x:v>2</x:v>
      </x:c>
      <x:c r="B3440" s="0" t="s">
        <x:v>4</x:v>
      </x:c>
      <x:c r="C3440" s="0" t="s">
        <x:v>240</x:v>
      </x:c>
      <x:c r="D3440" s="0" t="s">
        <x:v>241</x:v>
      </x:c>
      <x:c r="E3440" s="0" t="s">
        <x:v>209</x:v>
      </x:c>
      <x:c r="F3440" s="0" t="s">
        <x:v>210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85</x:v>
      </x:c>
    </x:row>
    <x:row r="3441" spans="1:12">
      <x:c r="A3441" s="0" t="s">
        <x:v>2</x:v>
      </x:c>
      <x:c r="B3441" s="0" t="s">
        <x:v>4</x:v>
      </x:c>
      <x:c r="C3441" s="0" t="s">
        <x:v>240</x:v>
      </x:c>
      <x:c r="D3441" s="0" t="s">
        <x:v>241</x:v>
      </x:c>
      <x:c r="E3441" s="0" t="s">
        <x:v>209</x:v>
      </x:c>
      <x:c r="F3441" s="0" t="s">
        <x:v>210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219</x:v>
      </x:c>
    </x:row>
    <x:row r="3442" spans="1:12">
      <x:c r="A3442" s="0" t="s">
        <x:v>2</x:v>
      </x:c>
      <x:c r="B3442" s="0" t="s">
        <x:v>4</x:v>
      </x:c>
      <x:c r="C3442" s="0" t="s">
        <x:v>240</x:v>
      </x:c>
      <x:c r="D3442" s="0" t="s">
        <x:v>241</x:v>
      </x:c>
      <x:c r="E3442" s="0" t="s">
        <x:v>209</x:v>
      </x:c>
      <x:c r="F3442" s="0" t="s">
        <x:v>210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38</x:v>
      </x:c>
    </x:row>
    <x:row r="3443" spans="1:12">
      <x:c r="A3443" s="0" t="s">
        <x:v>2</x:v>
      </x:c>
      <x:c r="B3443" s="0" t="s">
        <x:v>4</x:v>
      </x:c>
      <x:c r="C3443" s="0" t="s">
        <x:v>240</x:v>
      </x:c>
      <x:c r="D3443" s="0" t="s">
        <x:v>241</x:v>
      </x:c>
      <x:c r="E3443" s="0" t="s">
        <x:v>211</x:v>
      </x:c>
      <x:c r="F3443" s="0" t="s">
        <x:v>212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5797</x:v>
      </x:c>
    </x:row>
    <x:row r="3444" spans="1:12">
      <x:c r="A3444" s="0" t="s">
        <x:v>2</x:v>
      </x:c>
      <x:c r="B3444" s="0" t="s">
        <x:v>4</x:v>
      </x:c>
      <x:c r="C3444" s="0" t="s">
        <x:v>240</x:v>
      </x:c>
      <x:c r="D3444" s="0" t="s">
        <x:v>241</x:v>
      </x:c>
      <x:c r="E3444" s="0" t="s">
        <x:v>211</x:v>
      </x:c>
      <x:c r="F3444" s="0" t="s">
        <x:v>212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4568</x:v>
      </x:c>
    </x:row>
    <x:row r="3445" spans="1:12">
      <x:c r="A3445" s="0" t="s">
        <x:v>2</x:v>
      </x:c>
      <x:c r="B3445" s="0" t="s">
        <x:v>4</x:v>
      </x:c>
      <x:c r="C3445" s="0" t="s">
        <x:v>240</x:v>
      </x:c>
      <x:c r="D3445" s="0" t="s">
        <x:v>241</x:v>
      </x:c>
      <x:c r="E3445" s="0" t="s">
        <x:v>211</x:v>
      </x:c>
      <x:c r="F3445" s="0" t="s">
        <x:v>212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18</x:v>
      </x:c>
    </x:row>
    <x:row r="3446" spans="1:12">
      <x:c r="A3446" s="0" t="s">
        <x:v>2</x:v>
      </x:c>
      <x:c r="B3446" s="0" t="s">
        <x:v>4</x:v>
      </x:c>
      <x:c r="C3446" s="0" t="s">
        <x:v>240</x:v>
      </x:c>
      <x:c r="D3446" s="0" t="s">
        <x:v>241</x:v>
      </x:c>
      <x:c r="E3446" s="0" t="s">
        <x:v>211</x:v>
      </x:c>
      <x:c r="F3446" s="0" t="s">
        <x:v>212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3383</x:v>
      </x:c>
    </x:row>
    <x:row r="3447" spans="1:12">
      <x:c r="A3447" s="0" t="s">
        <x:v>2</x:v>
      </x:c>
      <x:c r="B3447" s="0" t="s">
        <x:v>4</x:v>
      </x:c>
      <x:c r="C3447" s="0" t="s">
        <x:v>240</x:v>
      </x:c>
      <x:c r="D3447" s="0" t="s">
        <x:v>241</x:v>
      </x:c>
      <x:c r="E3447" s="0" t="s">
        <x:v>211</x:v>
      </x:c>
      <x:c r="F3447" s="0" t="s">
        <x:v>212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448</x:v>
      </x:c>
    </x:row>
    <x:row r="3448" spans="1:12">
      <x:c r="A3448" s="0" t="s">
        <x:v>2</x:v>
      </x:c>
      <x:c r="B3448" s="0" t="s">
        <x:v>4</x:v>
      </x:c>
      <x:c r="C3448" s="0" t="s">
        <x:v>240</x:v>
      </x:c>
      <x:c r="D3448" s="0" t="s">
        <x:v>241</x:v>
      </x:c>
      <x:c r="E3448" s="0" t="s">
        <x:v>211</x:v>
      </x:c>
      <x:c r="F3448" s="0" t="s">
        <x:v>212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57</x:v>
      </x:c>
    </x:row>
    <x:row r="3449" spans="1:12">
      <x:c r="A3449" s="0" t="s">
        <x:v>2</x:v>
      </x:c>
      <x:c r="B3449" s="0" t="s">
        <x:v>4</x:v>
      </x:c>
      <x:c r="C3449" s="0" t="s">
        <x:v>240</x:v>
      </x:c>
      <x:c r="D3449" s="0" t="s">
        <x:v>241</x:v>
      </x:c>
      <x:c r="E3449" s="0" t="s">
        <x:v>211</x:v>
      </x:c>
      <x:c r="F3449" s="0" t="s">
        <x:v>212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31</x:v>
      </x:c>
    </x:row>
    <x:row r="3450" spans="1:12">
      <x:c r="A3450" s="0" t="s">
        <x:v>2</x:v>
      </x:c>
      <x:c r="B3450" s="0" t="s">
        <x:v>4</x:v>
      </x:c>
      <x:c r="C3450" s="0" t="s">
        <x:v>240</x:v>
      </x:c>
      <x:c r="D3450" s="0" t="s">
        <x:v>241</x:v>
      </x:c>
      <x:c r="E3450" s="0" t="s">
        <x:v>211</x:v>
      </x:c>
      <x:c r="F3450" s="0" t="s">
        <x:v>212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9</x:v>
      </x:c>
    </x:row>
    <x:row r="3451" spans="1:12">
      <x:c r="A3451" s="0" t="s">
        <x:v>2</x:v>
      </x:c>
      <x:c r="B3451" s="0" t="s">
        <x:v>4</x:v>
      </x:c>
      <x:c r="C3451" s="0" t="s">
        <x:v>240</x:v>
      </x:c>
      <x:c r="D3451" s="0" t="s">
        <x:v>241</x:v>
      </x:c>
      <x:c r="E3451" s="0" t="s">
        <x:v>211</x:v>
      </x:c>
      <x:c r="F3451" s="0" t="s">
        <x:v>212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104</x:v>
      </x:c>
    </x:row>
    <x:row r="3452" spans="1:12">
      <x:c r="A3452" s="0" t="s">
        <x:v>2</x:v>
      </x:c>
      <x:c r="B3452" s="0" t="s">
        <x:v>4</x:v>
      </x:c>
      <x:c r="C3452" s="0" t="s">
        <x:v>240</x:v>
      </x:c>
      <x:c r="D3452" s="0" t="s">
        <x:v>241</x:v>
      </x:c>
      <x:c r="E3452" s="0" t="s">
        <x:v>211</x:v>
      </x:c>
      <x:c r="F3452" s="0" t="s">
        <x:v>212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138</x:v>
      </x:c>
    </x:row>
    <x:row r="3453" spans="1:12">
      <x:c r="A3453" s="0" t="s">
        <x:v>2</x:v>
      </x:c>
      <x:c r="B3453" s="0" t="s">
        <x:v>4</x:v>
      </x:c>
      <x:c r="C3453" s="0" t="s">
        <x:v>240</x:v>
      </x:c>
      <x:c r="D3453" s="0" t="s">
        <x:v>241</x:v>
      </x:c>
      <x:c r="E3453" s="0" t="s">
        <x:v>211</x:v>
      </x:c>
      <x:c r="F3453" s="0" t="s">
        <x:v>212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22</x:v>
      </x:c>
    </x:row>
    <x:row r="3454" spans="1:12">
      <x:c r="A3454" s="0" t="s">
        <x:v>2</x:v>
      </x:c>
      <x:c r="B3454" s="0" t="s">
        <x:v>4</x:v>
      </x:c>
      <x:c r="C3454" s="0" t="s">
        <x:v>240</x:v>
      </x:c>
      <x:c r="D3454" s="0" t="s">
        <x:v>241</x:v>
      </x:c>
      <x:c r="E3454" s="0" t="s">
        <x:v>211</x:v>
      </x:c>
      <x:c r="F3454" s="0" t="s">
        <x:v>212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56</x:v>
      </x:c>
    </x:row>
    <x:row r="3455" spans="1:12">
      <x:c r="A3455" s="0" t="s">
        <x:v>2</x:v>
      </x:c>
      <x:c r="B3455" s="0" t="s">
        <x:v>4</x:v>
      </x:c>
      <x:c r="C3455" s="0" t="s">
        <x:v>240</x:v>
      </x:c>
      <x:c r="D3455" s="0" t="s">
        <x:v>241</x:v>
      </x:c>
      <x:c r="E3455" s="0" t="s">
        <x:v>211</x:v>
      </x:c>
      <x:c r="F3455" s="0" t="s">
        <x:v>212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38</x:v>
      </x:c>
    </x:row>
    <x:row r="3456" spans="1:12">
      <x:c r="A3456" s="0" t="s">
        <x:v>2</x:v>
      </x:c>
      <x:c r="B3456" s="0" t="s">
        <x:v>4</x:v>
      </x:c>
      <x:c r="C3456" s="0" t="s">
        <x:v>240</x:v>
      </x:c>
      <x:c r="D3456" s="0" t="s">
        <x:v>241</x:v>
      </x:c>
      <x:c r="E3456" s="0" t="s">
        <x:v>211</x:v>
      </x:c>
      <x:c r="F3456" s="0" t="s">
        <x:v>212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264</x:v>
      </x:c>
    </x:row>
    <x:row r="3457" spans="1:12">
      <x:c r="A3457" s="0" t="s">
        <x:v>2</x:v>
      </x:c>
      <x:c r="B3457" s="0" t="s">
        <x:v>4</x:v>
      </x:c>
      <x:c r="C3457" s="0" t="s">
        <x:v>240</x:v>
      </x:c>
      <x:c r="D3457" s="0" t="s">
        <x:v>241</x:v>
      </x:c>
      <x:c r="E3457" s="0" t="s">
        <x:v>211</x:v>
      </x:c>
      <x:c r="F3457" s="0" t="s">
        <x:v>212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766</x:v>
      </x:c>
    </x:row>
    <x:row r="3458" spans="1:12">
      <x:c r="A3458" s="0" t="s">
        <x:v>2</x:v>
      </x:c>
      <x:c r="B3458" s="0" t="s">
        <x:v>4</x:v>
      </x:c>
      <x:c r="C3458" s="0" t="s">
        <x:v>240</x:v>
      </x:c>
      <x:c r="D3458" s="0" t="s">
        <x:v>241</x:v>
      </x:c>
      <x:c r="E3458" s="0" t="s">
        <x:v>211</x:v>
      </x:c>
      <x:c r="F3458" s="0" t="s">
        <x:v>212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103</x:v>
      </x:c>
    </x:row>
    <x:row r="3459" spans="1:12">
      <x:c r="A3459" s="0" t="s">
        <x:v>2</x:v>
      </x:c>
      <x:c r="B3459" s="0" t="s">
        <x:v>4</x:v>
      </x:c>
      <x:c r="C3459" s="0" t="s">
        <x:v>240</x:v>
      </x:c>
      <x:c r="D3459" s="0" t="s">
        <x:v>241</x:v>
      </x:c>
      <x:c r="E3459" s="0" t="s">
        <x:v>211</x:v>
      </x:c>
      <x:c r="F3459" s="0" t="s">
        <x:v>212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352</x:v>
      </x:c>
    </x:row>
    <x:row r="3460" spans="1:12">
      <x:c r="A3460" s="0" t="s">
        <x:v>2</x:v>
      </x:c>
      <x:c r="B3460" s="0" t="s">
        <x:v>4</x:v>
      </x:c>
      <x:c r="C3460" s="0" t="s">
        <x:v>240</x:v>
      </x:c>
      <x:c r="D3460" s="0" t="s">
        <x:v>241</x:v>
      </x:c>
      <x:c r="E3460" s="0" t="s">
        <x:v>211</x:v>
      </x:c>
      <x:c r="F3460" s="0" t="s">
        <x:v>212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68</x:v>
      </x:c>
    </x:row>
    <x:row r="3461" spans="1:12">
      <x:c r="A3461" s="0" t="s">
        <x:v>2</x:v>
      </x:c>
      <x:c r="B3461" s="0" t="s">
        <x:v>4</x:v>
      </x:c>
      <x:c r="C3461" s="0" t="s">
        <x:v>240</x:v>
      </x:c>
      <x:c r="D3461" s="0" t="s">
        <x:v>241</x:v>
      </x:c>
      <x:c r="E3461" s="0" t="s">
        <x:v>211</x:v>
      </x:c>
      <x:c r="F3461" s="0" t="s">
        <x:v>212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137</x:v>
      </x:c>
    </x:row>
    <x:row r="3462" spans="1:12">
      <x:c r="A3462" s="0" t="s">
        <x:v>2</x:v>
      </x:c>
      <x:c r="B3462" s="0" t="s">
        <x:v>4</x:v>
      </x:c>
      <x:c r="C3462" s="0" t="s">
        <x:v>240</x:v>
      </x:c>
      <x:c r="D3462" s="0" t="s">
        <x:v>241</x:v>
      </x:c>
      <x:c r="E3462" s="0" t="s">
        <x:v>211</x:v>
      </x:c>
      <x:c r="F3462" s="0" t="s">
        <x:v>212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58</x:v>
      </x:c>
    </x:row>
    <x:row r="3463" spans="1:12">
      <x:c r="A3463" s="0" t="s">
        <x:v>2</x:v>
      </x:c>
      <x:c r="B3463" s="0" t="s">
        <x:v>4</x:v>
      </x:c>
      <x:c r="C3463" s="0" t="s">
        <x:v>240</x:v>
      </x:c>
      <x:c r="D3463" s="0" t="s">
        <x:v>241</x:v>
      </x:c>
      <x:c r="E3463" s="0" t="s">
        <x:v>211</x:v>
      </x:c>
      <x:c r="F3463" s="0" t="s">
        <x:v>212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48</x:v>
      </x:c>
    </x:row>
    <x:row r="3464" spans="1:12">
      <x:c r="A3464" s="0" t="s">
        <x:v>2</x:v>
      </x:c>
      <x:c r="B3464" s="0" t="s">
        <x:v>4</x:v>
      </x:c>
      <x:c r="C3464" s="0" t="s">
        <x:v>240</x:v>
      </x:c>
      <x:c r="D3464" s="0" t="s">
        <x:v>241</x:v>
      </x:c>
      <x:c r="E3464" s="0" t="s">
        <x:v>211</x:v>
      </x:c>
      <x:c r="F3464" s="0" t="s">
        <x:v>212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249</x:v>
      </x:c>
    </x:row>
    <x:row r="3465" spans="1:12">
      <x:c r="A3465" s="0" t="s">
        <x:v>2</x:v>
      </x:c>
      <x:c r="B3465" s="0" t="s">
        <x:v>4</x:v>
      </x:c>
      <x:c r="C3465" s="0" t="s">
        <x:v>240</x:v>
      </x:c>
      <x:c r="D3465" s="0" t="s">
        <x:v>241</x:v>
      </x:c>
      <x:c r="E3465" s="0" t="s">
        <x:v>211</x:v>
      </x:c>
      <x:c r="F3465" s="0" t="s">
        <x:v>212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133</x:v>
      </x:c>
    </x:row>
    <x:row r="3466" spans="1:12">
      <x:c r="A3466" s="0" t="s">
        <x:v>2</x:v>
      </x:c>
      <x:c r="B3466" s="0" t="s">
        <x:v>4</x:v>
      </x:c>
      <x:c r="C3466" s="0" t="s">
        <x:v>240</x:v>
      </x:c>
      <x:c r="D3466" s="0" t="s">
        <x:v>241</x:v>
      </x:c>
      <x:c r="E3466" s="0" t="s">
        <x:v>211</x:v>
      </x:c>
      <x:c r="F3466" s="0" t="s">
        <x:v>212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13</x:v>
      </x:c>
    </x:row>
    <x:row r="3467" spans="1:12">
      <x:c r="A3467" s="0" t="s">
        <x:v>2</x:v>
      </x:c>
      <x:c r="B3467" s="0" t="s">
        <x:v>4</x:v>
      </x:c>
      <x:c r="C3467" s="0" t="s">
        <x:v>240</x:v>
      </x:c>
      <x:c r="D3467" s="0" t="s">
        <x:v>241</x:v>
      </x:c>
      <x:c r="E3467" s="0" t="s">
        <x:v>211</x:v>
      </x:c>
      <x:c r="F3467" s="0" t="s">
        <x:v>212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32</x:v>
      </x:c>
    </x:row>
    <x:row r="3468" spans="1:12">
      <x:c r="A3468" s="0" t="s">
        <x:v>2</x:v>
      </x:c>
      <x:c r="B3468" s="0" t="s">
        <x:v>4</x:v>
      </x:c>
      <x:c r="C3468" s="0" t="s">
        <x:v>240</x:v>
      </x:c>
      <x:c r="D3468" s="0" t="s">
        <x:v>241</x:v>
      </x:c>
      <x:c r="E3468" s="0" t="s">
        <x:v>211</x:v>
      </x:c>
      <x:c r="F3468" s="0" t="s">
        <x:v>212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9</x:v>
      </x:c>
    </x:row>
    <x:row r="3469" spans="1:12">
      <x:c r="A3469" s="0" t="s">
        <x:v>2</x:v>
      </x:c>
      <x:c r="B3469" s="0" t="s">
        <x:v>4</x:v>
      </x:c>
      <x:c r="C3469" s="0" t="s">
        <x:v>240</x:v>
      </x:c>
      <x:c r="D3469" s="0" t="s">
        <x:v>241</x:v>
      </x:c>
      <x:c r="E3469" s="0" t="s">
        <x:v>211</x:v>
      </x:c>
      <x:c r="F3469" s="0" t="s">
        <x:v>212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62</x:v>
      </x:c>
    </x:row>
    <x:row r="3470" spans="1:12">
      <x:c r="A3470" s="0" t="s">
        <x:v>2</x:v>
      </x:c>
      <x:c r="B3470" s="0" t="s">
        <x:v>4</x:v>
      </x:c>
      <x:c r="C3470" s="0" t="s">
        <x:v>240</x:v>
      </x:c>
      <x:c r="D3470" s="0" t="s">
        <x:v>241</x:v>
      </x:c>
      <x:c r="E3470" s="0" t="s">
        <x:v>211</x:v>
      </x:c>
      <x:c r="F3470" s="0" t="s">
        <x:v>212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214</x:v>
      </x:c>
    </x:row>
    <x:row r="3471" spans="1:12">
      <x:c r="A3471" s="0" t="s">
        <x:v>2</x:v>
      </x:c>
      <x:c r="B3471" s="0" t="s">
        <x:v>4</x:v>
      </x:c>
      <x:c r="C3471" s="0" t="s">
        <x:v>240</x:v>
      </x:c>
      <x:c r="D3471" s="0" t="s">
        <x:v>241</x:v>
      </x:c>
      <x:c r="E3471" s="0" t="s">
        <x:v>211</x:v>
      </x:c>
      <x:c r="F3471" s="0" t="s">
        <x:v>212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64</x:v>
      </x:c>
    </x:row>
    <x:row r="3472" spans="1:12">
      <x:c r="A3472" s="0" t="s">
        <x:v>2</x:v>
      </x:c>
      <x:c r="B3472" s="0" t="s">
        <x:v>4</x:v>
      </x:c>
      <x:c r="C3472" s="0" t="s">
        <x:v>240</x:v>
      </x:c>
      <x:c r="D3472" s="0" t="s">
        <x:v>241</x:v>
      </x:c>
      <x:c r="E3472" s="0" t="s">
        <x:v>211</x:v>
      </x:c>
      <x:c r="F3472" s="0" t="s">
        <x:v>212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103</x:v>
      </x:c>
    </x:row>
    <x:row r="3473" spans="1:12">
      <x:c r="A3473" s="0" t="s">
        <x:v>2</x:v>
      </x:c>
      <x:c r="B3473" s="0" t="s">
        <x:v>4</x:v>
      </x:c>
      <x:c r="C3473" s="0" t="s">
        <x:v>240</x:v>
      </x:c>
      <x:c r="D3473" s="0" t="s">
        <x:v>241</x:v>
      </x:c>
      <x:c r="E3473" s="0" t="s">
        <x:v>211</x:v>
      </x:c>
      <x:c r="F3473" s="0" t="s">
        <x:v>212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47</x:v>
      </x:c>
    </x:row>
    <x:row r="3474" spans="1:12">
      <x:c r="A3474" s="0" t="s">
        <x:v>2</x:v>
      </x:c>
      <x:c r="B3474" s="0" t="s">
        <x:v>4</x:v>
      </x:c>
      <x:c r="C3474" s="0" t="s">
        <x:v>240</x:v>
      </x:c>
      <x:c r="D3474" s="0" t="s">
        <x:v>241</x:v>
      </x:c>
      <x:c r="E3474" s="0" t="s">
        <x:v>213</x:v>
      </x:c>
      <x:c r="F3474" s="0" t="s">
        <x:v>214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5417</x:v>
      </x:c>
    </x:row>
    <x:row r="3475" spans="1:12">
      <x:c r="A3475" s="0" t="s">
        <x:v>2</x:v>
      </x:c>
      <x:c r="B3475" s="0" t="s">
        <x:v>4</x:v>
      </x:c>
      <x:c r="C3475" s="0" t="s">
        <x:v>240</x:v>
      </x:c>
      <x:c r="D3475" s="0" t="s">
        <x:v>241</x:v>
      </x:c>
      <x:c r="E3475" s="0" t="s">
        <x:v>213</x:v>
      </x:c>
      <x:c r="F3475" s="0" t="s">
        <x:v>214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3469</x:v>
      </x:c>
    </x:row>
    <x:row r="3476" spans="1:12">
      <x:c r="A3476" s="0" t="s">
        <x:v>2</x:v>
      </x:c>
      <x:c r="B3476" s="0" t="s">
        <x:v>4</x:v>
      </x:c>
      <x:c r="C3476" s="0" t="s">
        <x:v>240</x:v>
      </x:c>
      <x:c r="D3476" s="0" t="s">
        <x:v>241</x:v>
      </x:c>
      <x:c r="E3476" s="0" t="s">
        <x:v>213</x:v>
      </x:c>
      <x:c r="F3476" s="0" t="s">
        <x:v>214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18</x:v>
      </x:c>
    </x:row>
    <x:row r="3477" spans="1:12">
      <x:c r="A3477" s="0" t="s">
        <x:v>2</x:v>
      </x:c>
      <x:c r="B3477" s="0" t="s">
        <x:v>4</x:v>
      </x:c>
      <x:c r="C3477" s="0" t="s">
        <x:v>240</x:v>
      </x:c>
      <x:c r="D3477" s="0" t="s">
        <x:v>241</x:v>
      </x:c>
      <x:c r="E3477" s="0" t="s">
        <x:v>213</x:v>
      </x:c>
      <x:c r="F3477" s="0" t="s">
        <x:v>214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2594</x:v>
      </x:c>
    </x:row>
    <x:row r="3478" spans="1:12">
      <x:c r="A3478" s="0" t="s">
        <x:v>2</x:v>
      </x:c>
      <x:c r="B3478" s="0" t="s">
        <x:v>4</x:v>
      </x:c>
      <x:c r="C3478" s="0" t="s">
        <x:v>240</x:v>
      </x:c>
      <x:c r="D3478" s="0" t="s">
        <x:v>241</x:v>
      </x:c>
      <x:c r="E3478" s="0" t="s">
        <x:v>213</x:v>
      </x:c>
      <x:c r="F3478" s="0" t="s">
        <x:v>214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77</x:v>
      </x:c>
    </x:row>
    <x:row r="3479" spans="1:12">
      <x:c r="A3479" s="0" t="s">
        <x:v>2</x:v>
      </x:c>
      <x:c r="B3479" s="0" t="s">
        <x:v>4</x:v>
      </x:c>
      <x:c r="C3479" s="0" t="s">
        <x:v>240</x:v>
      </x:c>
      <x:c r="D3479" s="0" t="s">
        <x:v>241</x:v>
      </x:c>
      <x:c r="E3479" s="0" t="s">
        <x:v>213</x:v>
      </x:c>
      <x:c r="F3479" s="0" t="s">
        <x:v>214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49</x:v>
      </x:c>
    </x:row>
    <x:row r="3480" spans="1:12">
      <x:c r="A3480" s="0" t="s">
        <x:v>2</x:v>
      </x:c>
      <x:c r="B3480" s="0" t="s">
        <x:v>4</x:v>
      </x:c>
      <x:c r="C3480" s="0" t="s">
        <x:v>240</x:v>
      </x:c>
      <x:c r="D3480" s="0" t="s">
        <x:v>241</x:v>
      </x:c>
      <x:c r="E3480" s="0" t="s">
        <x:v>213</x:v>
      </x:c>
      <x:c r="F3480" s="0" t="s">
        <x:v>214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112</x:v>
      </x:c>
    </x:row>
    <x:row r="3481" spans="1:12">
      <x:c r="A3481" s="0" t="s">
        <x:v>2</x:v>
      </x:c>
      <x:c r="B3481" s="0" t="s">
        <x:v>4</x:v>
      </x:c>
      <x:c r="C3481" s="0" t="s">
        <x:v>240</x:v>
      </x:c>
      <x:c r="D3481" s="0" t="s">
        <x:v>241</x:v>
      </x:c>
      <x:c r="E3481" s="0" t="s">
        <x:v>213</x:v>
      </x:c>
      <x:c r="F3481" s="0" t="s">
        <x:v>214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84</x:v>
      </x:c>
    </x:row>
    <x:row r="3482" spans="1:12">
      <x:c r="A3482" s="0" t="s">
        <x:v>2</x:v>
      </x:c>
      <x:c r="B3482" s="0" t="s">
        <x:v>4</x:v>
      </x:c>
      <x:c r="C3482" s="0" t="s">
        <x:v>240</x:v>
      </x:c>
      <x:c r="D3482" s="0" t="s">
        <x:v>241</x:v>
      </x:c>
      <x:c r="E3482" s="0" t="s">
        <x:v>213</x:v>
      </x:c>
      <x:c r="F3482" s="0" t="s">
        <x:v>214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129</x:v>
      </x:c>
    </x:row>
    <x:row r="3483" spans="1:12">
      <x:c r="A3483" s="0" t="s">
        <x:v>2</x:v>
      </x:c>
      <x:c r="B3483" s="0" t="s">
        <x:v>4</x:v>
      </x:c>
      <x:c r="C3483" s="0" t="s">
        <x:v>240</x:v>
      </x:c>
      <x:c r="D3483" s="0" t="s">
        <x:v>241</x:v>
      </x:c>
      <x:c r="E3483" s="0" t="s">
        <x:v>213</x:v>
      </x:c>
      <x:c r="F3483" s="0" t="s">
        <x:v>214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136</x:v>
      </x:c>
    </x:row>
    <x:row r="3484" spans="1:12">
      <x:c r="A3484" s="0" t="s">
        <x:v>2</x:v>
      </x:c>
      <x:c r="B3484" s="0" t="s">
        <x:v>4</x:v>
      </x:c>
      <x:c r="C3484" s="0" t="s">
        <x:v>240</x:v>
      </x:c>
      <x:c r="D3484" s="0" t="s">
        <x:v>241</x:v>
      </x:c>
      <x:c r="E3484" s="0" t="s">
        <x:v>213</x:v>
      </x:c>
      <x:c r="F3484" s="0" t="s">
        <x:v>214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77</x:v>
      </x:c>
    </x:row>
    <x:row r="3485" spans="1:12">
      <x:c r="A3485" s="0" t="s">
        <x:v>2</x:v>
      </x:c>
      <x:c r="B3485" s="0" t="s">
        <x:v>4</x:v>
      </x:c>
      <x:c r="C3485" s="0" t="s">
        <x:v>240</x:v>
      </x:c>
      <x:c r="D3485" s="0" t="s">
        <x:v>241</x:v>
      </x:c>
      <x:c r="E3485" s="0" t="s">
        <x:v>213</x:v>
      </x:c>
      <x:c r="F3485" s="0" t="s">
        <x:v>214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103</x:v>
      </x:c>
    </x:row>
    <x:row r="3486" spans="1:12">
      <x:c r="A3486" s="0" t="s">
        <x:v>2</x:v>
      </x:c>
      <x:c r="B3486" s="0" t="s">
        <x:v>4</x:v>
      </x:c>
      <x:c r="C3486" s="0" t="s">
        <x:v>240</x:v>
      </x:c>
      <x:c r="D3486" s="0" t="s">
        <x:v>241</x:v>
      </x:c>
      <x:c r="E3486" s="0" t="s">
        <x:v>213</x:v>
      </x:c>
      <x:c r="F3486" s="0" t="s">
        <x:v>214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66</x:v>
      </x:c>
    </x:row>
    <x:row r="3487" spans="1:12">
      <x:c r="A3487" s="0" t="s">
        <x:v>2</x:v>
      </x:c>
      <x:c r="B3487" s="0" t="s">
        <x:v>4</x:v>
      </x:c>
      <x:c r="C3487" s="0" t="s">
        <x:v>240</x:v>
      </x:c>
      <x:c r="D3487" s="0" t="s">
        <x:v>241</x:v>
      </x:c>
      <x:c r="E3487" s="0" t="s">
        <x:v>213</x:v>
      </x:c>
      <x:c r="F3487" s="0" t="s">
        <x:v>214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24</x:v>
      </x:c>
    </x:row>
    <x:row r="3488" spans="1:12">
      <x:c r="A3488" s="0" t="s">
        <x:v>2</x:v>
      </x:c>
      <x:c r="B3488" s="0" t="s">
        <x:v>4</x:v>
      </x:c>
      <x:c r="C3488" s="0" t="s">
        <x:v>240</x:v>
      </x:c>
      <x:c r="D3488" s="0" t="s">
        <x:v>241</x:v>
      </x:c>
      <x:c r="E3488" s="0" t="s">
        <x:v>213</x:v>
      </x:c>
      <x:c r="F3488" s="0" t="s">
        <x:v>214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1128</x:v>
      </x:c>
    </x:row>
    <x:row r="3489" spans="1:12">
      <x:c r="A3489" s="0" t="s">
        <x:v>2</x:v>
      </x:c>
      <x:c r="B3489" s="0" t="s">
        <x:v>4</x:v>
      </x:c>
      <x:c r="C3489" s="0" t="s">
        <x:v>240</x:v>
      </x:c>
      <x:c r="D3489" s="0" t="s">
        <x:v>241</x:v>
      </x:c>
      <x:c r="E3489" s="0" t="s">
        <x:v>213</x:v>
      </x:c>
      <x:c r="F3489" s="0" t="s">
        <x:v>214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66</x:v>
      </x:c>
    </x:row>
    <x:row r="3490" spans="1:12">
      <x:c r="A3490" s="0" t="s">
        <x:v>2</x:v>
      </x:c>
      <x:c r="B3490" s="0" t="s">
        <x:v>4</x:v>
      </x:c>
      <x:c r="C3490" s="0" t="s">
        <x:v>240</x:v>
      </x:c>
      <x:c r="D3490" s="0" t="s">
        <x:v>241</x:v>
      </x:c>
      <x:c r="E3490" s="0" t="s">
        <x:v>213</x:v>
      </x:c>
      <x:c r="F3490" s="0" t="s">
        <x:v>214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404</x:v>
      </x:c>
    </x:row>
    <x:row r="3491" spans="1:12">
      <x:c r="A3491" s="0" t="s">
        <x:v>2</x:v>
      </x:c>
      <x:c r="B3491" s="0" t="s">
        <x:v>4</x:v>
      </x:c>
      <x:c r="C3491" s="0" t="s">
        <x:v>240</x:v>
      </x:c>
      <x:c r="D3491" s="0" t="s">
        <x:v>241</x:v>
      </x:c>
      <x:c r="E3491" s="0" t="s">
        <x:v>213</x:v>
      </x:c>
      <x:c r="F3491" s="0" t="s">
        <x:v>214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101</x:v>
      </x:c>
    </x:row>
    <x:row r="3492" spans="1:12">
      <x:c r="A3492" s="0" t="s">
        <x:v>2</x:v>
      </x:c>
      <x:c r="B3492" s="0" t="s">
        <x:v>4</x:v>
      </x:c>
      <x:c r="C3492" s="0" t="s">
        <x:v>240</x:v>
      </x:c>
      <x:c r="D3492" s="0" t="s">
        <x:v>241</x:v>
      </x:c>
      <x:c r="E3492" s="0" t="s">
        <x:v>213</x:v>
      </x:c>
      <x:c r="F3492" s="0" t="s">
        <x:v>214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370</x:v>
      </x:c>
    </x:row>
    <x:row r="3493" spans="1:12">
      <x:c r="A3493" s="0" t="s">
        <x:v>2</x:v>
      </x:c>
      <x:c r="B3493" s="0" t="s">
        <x:v>4</x:v>
      </x:c>
      <x:c r="C3493" s="0" t="s">
        <x:v>240</x:v>
      </x:c>
      <x:c r="D3493" s="0" t="s">
        <x:v>241</x:v>
      </x:c>
      <x:c r="E3493" s="0" t="s">
        <x:v>213</x:v>
      </x:c>
      <x:c r="F3493" s="0" t="s">
        <x:v>214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101</x:v>
      </x:c>
    </x:row>
    <x:row r="3494" spans="1:12">
      <x:c r="A3494" s="0" t="s">
        <x:v>2</x:v>
      </x:c>
      <x:c r="B3494" s="0" t="s">
        <x:v>4</x:v>
      </x:c>
      <x:c r="C3494" s="0" t="s">
        <x:v>240</x:v>
      </x:c>
      <x:c r="D3494" s="0" t="s">
        <x:v>241</x:v>
      </x:c>
      <x:c r="E3494" s="0" t="s">
        <x:v>213</x:v>
      </x:c>
      <x:c r="F3494" s="0" t="s">
        <x:v>214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86</x:v>
      </x:c>
    </x:row>
    <x:row r="3495" spans="1:12">
      <x:c r="A3495" s="0" t="s">
        <x:v>2</x:v>
      </x:c>
      <x:c r="B3495" s="0" t="s">
        <x:v>4</x:v>
      </x:c>
      <x:c r="C3495" s="0" t="s">
        <x:v>240</x:v>
      </x:c>
      <x:c r="D3495" s="0" t="s">
        <x:v>241</x:v>
      </x:c>
      <x:c r="E3495" s="0" t="s">
        <x:v>213</x:v>
      </x:c>
      <x:c r="F3495" s="0" t="s">
        <x:v>214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654</x:v>
      </x:c>
    </x:row>
    <x:row r="3496" spans="1:12">
      <x:c r="A3496" s="0" t="s">
        <x:v>2</x:v>
      </x:c>
      <x:c r="B3496" s="0" t="s">
        <x:v>4</x:v>
      </x:c>
      <x:c r="C3496" s="0" t="s">
        <x:v>240</x:v>
      </x:c>
      <x:c r="D3496" s="0" t="s">
        <x:v>241</x:v>
      </x:c>
      <x:c r="E3496" s="0" t="s">
        <x:v>213</x:v>
      </x:c>
      <x:c r="F3496" s="0" t="s">
        <x:v>214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248</x:v>
      </x:c>
    </x:row>
    <x:row r="3497" spans="1:12">
      <x:c r="A3497" s="0" t="s">
        <x:v>2</x:v>
      </x:c>
      <x:c r="B3497" s="0" t="s">
        <x:v>4</x:v>
      </x:c>
      <x:c r="C3497" s="0" t="s">
        <x:v>240</x:v>
      </x:c>
      <x:c r="D3497" s="0" t="s">
        <x:v>241</x:v>
      </x:c>
      <x:c r="E3497" s="0" t="s">
        <x:v>213</x:v>
      </x:c>
      <x:c r="F3497" s="0" t="s">
        <x:v>214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13</x:v>
      </x:c>
    </x:row>
    <x:row r="3498" spans="1:12">
      <x:c r="A3498" s="0" t="s">
        <x:v>2</x:v>
      </x:c>
      <x:c r="B3498" s="0" t="s">
        <x:v>4</x:v>
      </x:c>
      <x:c r="C3498" s="0" t="s">
        <x:v>240</x:v>
      </x:c>
      <x:c r="D3498" s="0" t="s">
        <x:v>241</x:v>
      </x:c>
      <x:c r="E3498" s="0" t="s">
        <x:v>213</x:v>
      </x:c>
      <x:c r="F3498" s="0" t="s">
        <x:v>214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191</x:v>
      </x:c>
    </x:row>
    <x:row r="3499" spans="1:12">
      <x:c r="A3499" s="0" t="s">
        <x:v>2</x:v>
      </x:c>
      <x:c r="B3499" s="0" t="s">
        <x:v>4</x:v>
      </x:c>
      <x:c r="C3499" s="0" t="s">
        <x:v>240</x:v>
      </x:c>
      <x:c r="D3499" s="0" t="s">
        <x:v>241</x:v>
      </x:c>
      <x:c r="E3499" s="0" t="s">
        <x:v>213</x:v>
      </x:c>
      <x:c r="F3499" s="0" t="s">
        <x:v>214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106</x:v>
      </x:c>
    </x:row>
    <x:row r="3500" spans="1:12">
      <x:c r="A3500" s="0" t="s">
        <x:v>2</x:v>
      </x:c>
      <x:c r="B3500" s="0" t="s">
        <x:v>4</x:v>
      </x:c>
      <x:c r="C3500" s="0" t="s">
        <x:v>240</x:v>
      </x:c>
      <x:c r="D3500" s="0" t="s">
        <x:v>241</x:v>
      </x:c>
      <x:c r="E3500" s="0" t="s">
        <x:v>213</x:v>
      </x:c>
      <x:c r="F3500" s="0" t="s">
        <x:v>214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96</x:v>
      </x:c>
    </x:row>
    <x:row r="3501" spans="1:12">
      <x:c r="A3501" s="0" t="s">
        <x:v>2</x:v>
      </x:c>
      <x:c r="B3501" s="0" t="s">
        <x:v>4</x:v>
      </x:c>
      <x:c r="C3501" s="0" t="s">
        <x:v>240</x:v>
      </x:c>
      <x:c r="D3501" s="0" t="s">
        <x:v>241</x:v>
      </x:c>
      <x:c r="E3501" s="0" t="s">
        <x:v>213</x:v>
      </x:c>
      <x:c r="F3501" s="0" t="s">
        <x:v>214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166</x:v>
      </x:c>
    </x:row>
    <x:row r="3502" spans="1:12">
      <x:c r="A3502" s="0" t="s">
        <x:v>2</x:v>
      </x:c>
      <x:c r="B3502" s="0" t="s">
        <x:v>4</x:v>
      </x:c>
      <x:c r="C3502" s="0" t="s">
        <x:v>240</x:v>
      </x:c>
      <x:c r="D3502" s="0" t="s">
        <x:v>241</x:v>
      </x:c>
      <x:c r="E3502" s="0" t="s">
        <x:v>213</x:v>
      </x:c>
      <x:c r="F3502" s="0" t="s">
        <x:v>214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75</x:v>
      </x:c>
    </x:row>
    <x:row r="3503" spans="1:12">
      <x:c r="A3503" s="0" t="s">
        <x:v>2</x:v>
      </x:c>
      <x:c r="B3503" s="0" t="s">
        <x:v>4</x:v>
      </x:c>
      <x:c r="C3503" s="0" t="s">
        <x:v>240</x:v>
      </x:c>
      <x:c r="D3503" s="0" t="s">
        <x:v>241</x:v>
      </x:c>
      <x:c r="E3503" s="0" t="s">
        <x:v>213</x:v>
      </x:c>
      <x:c r="F3503" s="0" t="s">
        <x:v>214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63</x:v>
      </x:c>
    </x:row>
    <x:row r="3504" spans="1:12">
      <x:c r="A3504" s="0" t="s">
        <x:v>2</x:v>
      </x:c>
      <x:c r="B3504" s="0" t="s">
        <x:v>4</x:v>
      </x:c>
      <x:c r="C3504" s="0" t="s">
        <x:v>240</x:v>
      </x:c>
      <x:c r="D3504" s="0" t="s">
        <x:v>241</x:v>
      </x:c>
      <x:c r="E3504" s="0" t="s">
        <x:v>213</x:v>
      </x:c>
      <x:c r="F3504" s="0" t="s">
        <x:v>214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28</x:v>
      </x:c>
    </x:row>
    <x:row r="3505" spans="1:12">
      <x:c r="A3505" s="0" t="s">
        <x:v>2</x:v>
      </x:c>
      <x:c r="B3505" s="0" t="s">
        <x:v>4</x:v>
      </x:c>
      <x:c r="C3505" s="0" t="s">
        <x:v>240</x:v>
      </x:c>
      <x:c r="D3505" s="0" t="s">
        <x:v>241</x:v>
      </x:c>
      <x:c r="E3505" s="0" t="s">
        <x:v>215</x:v>
      </x:c>
      <x:c r="F3505" s="0" t="s">
        <x:v>216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1870</x:v>
      </x:c>
    </x:row>
    <x:row r="3506" spans="1:12">
      <x:c r="A3506" s="0" t="s">
        <x:v>2</x:v>
      </x:c>
      <x:c r="B3506" s="0" t="s">
        <x:v>4</x:v>
      </x:c>
      <x:c r="C3506" s="0" t="s">
        <x:v>240</x:v>
      </x:c>
      <x:c r="D3506" s="0" t="s">
        <x:v>241</x:v>
      </x:c>
      <x:c r="E3506" s="0" t="s">
        <x:v>215</x:v>
      </x:c>
      <x:c r="F3506" s="0" t="s">
        <x:v>216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1298</x:v>
      </x:c>
    </x:row>
    <x:row r="3507" spans="1:12">
      <x:c r="A3507" s="0" t="s">
        <x:v>2</x:v>
      </x:c>
      <x:c r="B3507" s="0" t="s">
        <x:v>4</x:v>
      </x:c>
      <x:c r="C3507" s="0" t="s">
        <x:v>240</x:v>
      </x:c>
      <x:c r="D3507" s="0" t="s">
        <x:v>241</x:v>
      </x:c>
      <x:c r="E3507" s="0" t="s">
        <x:v>215</x:v>
      </x:c>
      <x:c r="F3507" s="0" t="s">
        <x:v>216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13</x:v>
      </x:c>
    </x:row>
    <x:row r="3508" spans="1:12">
      <x:c r="A3508" s="0" t="s">
        <x:v>2</x:v>
      </x:c>
      <x:c r="B3508" s="0" t="s">
        <x:v>4</x:v>
      </x:c>
      <x:c r="C3508" s="0" t="s">
        <x:v>240</x:v>
      </x:c>
      <x:c r="D3508" s="0" t="s">
        <x:v>241</x:v>
      </x:c>
      <x:c r="E3508" s="0" t="s">
        <x:v>215</x:v>
      </x:c>
      <x:c r="F3508" s="0" t="s">
        <x:v>216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923</x:v>
      </x:c>
    </x:row>
    <x:row r="3509" spans="1:12">
      <x:c r="A3509" s="0" t="s">
        <x:v>2</x:v>
      </x:c>
      <x:c r="B3509" s="0" t="s">
        <x:v>4</x:v>
      </x:c>
      <x:c r="C3509" s="0" t="s">
        <x:v>240</x:v>
      </x:c>
      <x:c r="D3509" s="0" t="s">
        <x:v>241</x:v>
      </x:c>
      <x:c r="E3509" s="0" t="s">
        <x:v>215</x:v>
      </x:c>
      <x:c r="F3509" s="0" t="s">
        <x:v>216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240</x:v>
      </x:c>
      <x:c r="D3510" s="0" t="s">
        <x:v>241</x:v>
      </x:c>
      <x:c r="E3510" s="0" t="s">
        <x:v>215</x:v>
      </x:c>
      <x:c r="F3510" s="0" t="s">
        <x:v>216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43</x:v>
      </x:c>
    </x:row>
    <x:row r="3511" spans="1:12">
      <x:c r="A3511" s="0" t="s">
        <x:v>2</x:v>
      </x:c>
      <x:c r="B3511" s="0" t="s">
        <x:v>4</x:v>
      </x:c>
      <x:c r="C3511" s="0" t="s">
        <x:v>240</x:v>
      </x:c>
      <x:c r="D3511" s="0" t="s">
        <x:v>241</x:v>
      </x:c>
      <x:c r="E3511" s="0" t="s">
        <x:v>215</x:v>
      </x:c>
      <x:c r="F3511" s="0" t="s">
        <x:v>216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240</x:v>
      </x:c>
      <x:c r="D3512" s="0" t="s">
        <x:v>241</x:v>
      </x:c>
      <x:c r="E3512" s="0" t="s">
        <x:v>215</x:v>
      </x:c>
      <x:c r="F3512" s="0" t="s">
        <x:v>216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240</x:v>
      </x:c>
      <x:c r="D3513" s="0" t="s">
        <x:v>241</x:v>
      </x:c>
      <x:c r="E3513" s="0" t="s">
        <x:v>215</x:v>
      </x:c>
      <x:c r="F3513" s="0" t="s">
        <x:v>216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25</x:v>
      </x:c>
    </x:row>
    <x:row r="3514" spans="1:12">
      <x:c r="A3514" s="0" t="s">
        <x:v>2</x:v>
      </x:c>
      <x:c r="B3514" s="0" t="s">
        <x:v>4</x:v>
      </x:c>
      <x:c r="C3514" s="0" t="s">
        <x:v>240</x:v>
      </x:c>
      <x:c r="D3514" s="0" t="s">
        <x:v>241</x:v>
      </x:c>
      <x:c r="E3514" s="0" t="s">
        <x:v>215</x:v>
      </x:c>
      <x:c r="F3514" s="0" t="s">
        <x:v>216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58</x:v>
      </x:c>
    </x:row>
    <x:row r="3515" spans="1:12">
      <x:c r="A3515" s="0" t="s">
        <x:v>2</x:v>
      </x:c>
      <x:c r="B3515" s="0" t="s">
        <x:v>4</x:v>
      </x:c>
      <x:c r="C3515" s="0" t="s">
        <x:v>240</x:v>
      </x:c>
      <x:c r="D3515" s="0" t="s">
        <x:v>241</x:v>
      </x:c>
      <x:c r="E3515" s="0" t="s">
        <x:v>215</x:v>
      </x:c>
      <x:c r="F3515" s="0" t="s">
        <x:v>216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12</x:v>
      </x:c>
    </x:row>
    <x:row r="3516" spans="1:12">
      <x:c r="A3516" s="0" t="s">
        <x:v>2</x:v>
      </x:c>
      <x:c r="B3516" s="0" t="s">
        <x:v>4</x:v>
      </x:c>
      <x:c r="C3516" s="0" t="s">
        <x:v>240</x:v>
      </x:c>
      <x:c r="D3516" s="0" t="s">
        <x:v>241</x:v>
      </x:c>
      <x:c r="E3516" s="0" t="s">
        <x:v>215</x:v>
      </x:c>
      <x:c r="F3516" s="0" t="s">
        <x:v>216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42</x:v>
      </x:c>
    </x:row>
    <x:row r="3517" spans="1:12">
      <x:c r="A3517" s="0" t="s">
        <x:v>2</x:v>
      </x:c>
      <x:c r="B3517" s="0" t="s">
        <x:v>4</x:v>
      </x:c>
      <x:c r="C3517" s="0" t="s">
        <x:v>240</x:v>
      </x:c>
      <x:c r="D3517" s="0" t="s">
        <x:v>241</x:v>
      </x:c>
      <x:c r="E3517" s="0" t="s">
        <x:v>215</x:v>
      </x:c>
      <x:c r="F3517" s="0" t="s">
        <x:v>216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38</x:v>
      </x:c>
    </x:row>
    <x:row r="3518" spans="1:12">
      <x:c r="A3518" s="0" t="s">
        <x:v>2</x:v>
      </x:c>
      <x:c r="B3518" s="0" t="s">
        <x:v>4</x:v>
      </x:c>
      <x:c r="C3518" s="0" t="s">
        <x:v>240</x:v>
      </x:c>
      <x:c r="D3518" s="0" t="s">
        <x:v>241</x:v>
      </x:c>
      <x:c r="E3518" s="0" t="s">
        <x:v>215</x:v>
      </x:c>
      <x:c r="F3518" s="0" t="s">
        <x:v>216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53</x:v>
      </x:c>
    </x:row>
    <x:row r="3519" spans="1:12">
      <x:c r="A3519" s="0" t="s">
        <x:v>2</x:v>
      </x:c>
      <x:c r="B3519" s="0" t="s">
        <x:v>4</x:v>
      </x:c>
      <x:c r="C3519" s="0" t="s">
        <x:v>240</x:v>
      </x:c>
      <x:c r="D3519" s="0" t="s">
        <x:v>241</x:v>
      </x:c>
      <x:c r="E3519" s="0" t="s">
        <x:v>215</x:v>
      </x:c>
      <x:c r="F3519" s="0" t="s">
        <x:v>216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403</x:v>
      </x:c>
    </x:row>
    <x:row r="3520" spans="1:12">
      <x:c r="A3520" s="0" t="s">
        <x:v>2</x:v>
      </x:c>
      <x:c r="B3520" s="0" t="s">
        <x:v>4</x:v>
      </x:c>
      <x:c r="C3520" s="0" t="s">
        <x:v>240</x:v>
      </x:c>
      <x:c r="D3520" s="0" t="s">
        <x:v>241</x:v>
      </x:c>
      <x:c r="E3520" s="0" t="s">
        <x:v>215</x:v>
      </x:c>
      <x:c r="F3520" s="0" t="s">
        <x:v>216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18</x:v>
      </x:c>
    </x:row>
    <x:row r="3521" spans="1:12">
      <x:c r="A3521" s="0" t="s">
        <x:v>2</x:v>
      </x:c>
      <x:c r="B3521" s="0" t="s">
        <x:v>4</x:v>
      </x:c>
      <x:c r="C3521" s="0" t="s">
        <x:v>240</x:v>
      </x:c>
      <x:c r="D3521" s="0" t="s">
        <x:v>241</x:v>
      </x:c>
      <x:c r="E3521" s="0" t="s">
        <x:v>215</x:v>
      </x:c>
      <x:c r="F3521" s="0" t="s">
        <x:v>216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187</x:v>
      </x:c>
    </x:row>
    <x:row r="3522" spans="1:12">
      <x:c r="A3522" s="0" t="s">
        <x:v>2</x:v>
      </x:c>
      <x:c r="B3522" s="0" t="s">
        <x:v>4</x:v>
      </x:c>
      <x:c r="C3522" s="0" t="s">
        <x:v>240</x:v>
      </x:c>
      <x:c r="D3522" s="0" t="s">
        <x:v>241</x:v>
      </x:c>
      <x:c r="E3522" s="0" t="s">
        <x:v>215</x:v>
      </x:c>
      <x:c r="F3522" s="0" t="s">
        <x:v>216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52</x:v>
      </x:c>
    </x:row>
    <x:row r="3523" spans="1:12">
      <x:c r="A3523" s="0" t="s">
        <x:v>2</x:v>
      </x:c>
      <x:c r="B3523" s="0" t="s">
        <x:v>4</x:v>
      </x:c>
      <x:c r="C3523" s="0" t="s">
        <x:v>240</x:v>
      </x:c>
      <x:c r="D3523" s="0" t="s">
        <x:v>241</x:v>
      </x:c>
      <x:c r="E3523" s="0" t="s">
        <x:v>215</x:v>
      </x:c>
      <x:c r="F3523" s="0" t="s">
        <x:v>216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58</x:v>
      </x:c>
    </x:row>
    <x:row r="3524" spans="1:12">
      <x:c r="A3524" s="0" t="s">
        <x:v>2</x:v>
      </x:c>
      <x:c r="B3524" s="0" t="s">
        <x:v>4</x:v>
      </x:c>
      <x:c r="C3524" s="0" t="s">
        <x:v>240</x:v>
      </x:c>
      <x:c r="D3524" s="0" t="s">
        <x:v>241</x:v>
      </x:c>
      <x:c r="E3524" s="0" t="s">
        <x:v>215</x:v>
      </x:c>
      <x:c r="F3524" s="0" t="s">
        <x:v>216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48</x:v>
      </x:c>
    </x:row>
    <x:row r="3525" spans="1:12">
      <x:c r="A3525" s="0" t="s">
        <x:v>2</x:v>
      </x:c>
      <x:c r="B3525" s="0" t="s">
        <x:v>4</x:v>
      </x:c>
      <x:c r="C3525" s="0" t="s">
        <x:v>240</x:v>
      </x:c>
      <x:c r="D3525" s="0" t="s">
        <x:v>241</x:v>
      </x:c>
      <x:c r="E3525" s="0" t="s">
        <x:v>215</x:v>
      </x:c>
      <x:c r="F3525" s="0" t="s">
        <x:v>216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40</x:v>
      </x:c>
    </x:row>
    <x:row r="3526" spans="1:12">
      <x:c r="A3526" s="0" t="s">
        <x:v>2</x:v>
      </x:c>
      <x:c r="B3526" s="0" t="s">
        <x:v>4</x:v>
      </x:c>
      <x:c r="C3526" s="0" t="s">
        <x:v>240</x:v>
      </x:c>
      <x:c r="D3526" s="0" t="s">
        <x:v>241</x:v>
      </x:c>
      <x:c r="E3526" s="0" t="s">
        <x:v>215</x:v>
      </x:c>
      <x:c r="F3526" s="0" t="s">
        <x:v>216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137</x:v>
      </x:c>
    </x:row>
    <x:row r="3527" spans="1:12">
      <x:c r="A3527" s="0" t="s">
        <x:v>2</x:v>
      </x:c>
      <x:c r="B3527" s="0" t="s">
        <x:v>4</x:v>
      </x:c>
      <x:c r="C3527" s="0" t="s">
        <x:v>240</x:v>
      </x:c>
      <x:c r="D3527" s="0" t="s">
        <x:v>241</x:v>
      </x:c>
      <x:c r="E3527" s="0" t="s">
        <x:v>215</x:v>
      </x:c>
      <x:c r="F3527" s="0" t="s">
        <x:v>216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98</x:v>
      </x:c>
    </x:row>
    <x:row r="3528" spans="1:12">
      <x:c r="A3528" s="0" t="s">
        <x:v>2</x:v>
      </x:c>
      <x:c r="B3528" s="0" t="s">
        <x:v>4</x:v>
      </x:c>
      <x:c r="C3528" s="0" t="s">
        <x:v>240</x:v>
      </x:c>
      <x:c r="D3528" s="0" t="s">
        <x:v>241</x:v>
      </x:c>
      <x:c r="E3528" s="0" t="s">
        <x:v>215</x:v>
      </x:c>
      <x:c r="F3528" s="0" t="s">
        <x:v>216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240</x:v>
      </x:c>
      <x:c r="D3529" s="0" t="s">
        <x:v>241</x:v>
      </x:c>
      <x:c r="E3529" s="0" t="s">
        <x:v>215</x:v>
      </x:c>
      <x:c r="F3529" s="0" t="s">
        <x:v>216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18</x:v>
      </x:c>
    </x:row>
    <x:row r="3530" spans="1:12">
      <x:c r="A3530" s="0" t="s">
        <x:v>2</x:v>
      </x:c>
      <x:c r="B3530" s="0" t="s">
        <x:v>4</x:v>
      </x:c>
      <x:c r="C3530" s="0" t="s">
        <x:v>240</x:v>
      </x:c>
      <x:c r="D3530" s="0" t="s">
        <x:v>241</x:v>
      </x:c>
      <x:c r="E3530" s="0" t="s">
        <x:v>215</x:v>
      </x:c>
      <x:c r="F3530" s="0" t="s">
        <x:v>216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8</x:v>
      </x:c>
    </x:row>
    <x:row r="3531" spans="1:12">
      <x:c r="A3531" s="0" t="s">
        <x:v>2</x:v>
      </x:c>
      <x:c r="B3531" s="0" t="s">
        <x:v>4</x:v>
      </x:c>
      <x:c r="C3531" s="0" t="s">
        <x:v>240</x:v>
      </x:c>
      <x:c r="D3531" s="0" t="s">
        <x:v>241</x:v>
      </x:c>
      <x:c r="E3531" s="0" t="s">
        <x:v>215</x:v>
      </x:c>
      <x:c r="F3531" s="0" t="s">
        <x:v>216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240</x:v>
      </x:c>
      <x:c r="D3532" s="0" t="s">
        <x:v>241</x:v>
      </x:c>
      <x:c r="E3532" s="0" t="s">
        <x:v>215</x:v>
      </x:c>
      <x:c r="F3532" s="0" t="s">
        <x:v>216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32</x:v>
      </x:c>
    </x:row>
    <x:row r="3533" spans="1:12">
      <x:c r="A3533" s="0" t="s">
        <x:v>2</x:v>
      </x:c>
      <x:c r="B3533" s="0" t="s">
        <x:v>4</x:v>
      </x:c>
      <x:c r="C3533" s="0" t="s">
        <x:v>240</x:v>
      </x:c>
      <x:c r="D3533" s="0" t="s">
        <x:v>241</x:v>
      </x:c>
      <x:c r="E3533" s="0" t="s">
        <x:v>215</x:v>
      </x:c>
      <x:c r="F3533" s="0" t="s">
        <x:v>216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240</x:v>
      </x:c>
      <x:c r="D3534" s="0" t="s">
        <x:v>241</x:v>
      </x:c>
      <x:c r="E3534" s="0" t="s">
        <x:v>215</x:v>
      </x:c>
      <x:c r="F3534" s="0" t="s">
        <x:v>216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240</x:v>
      </x:c>
      <x:c r="D3535" s="0" t="s">
        <x:v>241</x:v>
      </x:c>
      <x:c r="E3535" s="0" t="s">
        <x:v>215</x:v>
      </x:c>
      <x:c r="F3535" s="0" t="s">
        <x:v>216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7</x:v>
      </x:c>
    </x:row>
    <x:row r="3536" spans="1:12">
      <x:c r="A3536" s="0" t="s">
        <x:v>2</x:v>
      </x:c>
      <x:c r="B3536" s="0" t="s">
        <x:v>4</x:v>
      </x:c>
      <x:c r="C3536" s="0" t="s">
        <x:v>240</x:v>
      </x:c>
      <x:c r="D3536" s="0" t="s">
        <x:v>241</x:v>
      </x:c>
      <x:c r="E3536" s="0" t="s">
        <x:v>217</x:v>
      </x:c>
      <x:c r="F3536" s="0" t="s">
        <x:v>218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1856</x:v>
      </x:c>
    </x:row>
    <x:row r="3537" spans="1:12">
      <x:c r="A3537" s="0" t="s">
        <x:v>2</x:v>
      </x:c>
      <x:c r="B3537" s="0" t="s">
        <x:v>4</x:v>
      </x:c>
      <x:c r="C3537" s="0" t="s">
        <x:v>240</x:v>
      </x:c>
      <x:c r="D3537" s="0" t="s">
        <x:v>241</x:v>
      </x:c>
      <x:c r="E3537" s="0" t="s">
        <x:v>217</x:v>
      </x:c>
      <x:c r="F3537" s="0" t="s">
        <x:v>218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948</x:v>
      </x:c>
    </x:row>
    <x:row r="3538" spans="1:12">
      <x:c r="A3538" s="0" t="s">
        <x:v>2</x:v>
      </x:c>
      <x:c r="B3538" s="0" t="s">
        <x:v>4</x:v>
      </x:c>
      <x:c r="C3538" s="0" t="s">
        <x:v>240</x:v>
      </x:c>
      <x:c r="D3538" s="0" t="s">
        <x:v>241</x:v>
      </x:c>
      <x:c r="E3538" s="0" t="s">
        <x:v>217</x:v>
      </x:c>
      <x:c r="F3538" s="0" t="s">
        <x:v>218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44</x:v>
      </x:c>
    </x:row>
    <x:row r="3539" spans="1:12">
      <x:c r="A3539" s="0" t="s">
        <x:v>2</x:v>
      </x:c>
      <x:c r="B3539" s="0" t="s">
        <x:v>4</x:v>
      </x:c>
      <x:c r="C3539" s="0" t="s">
        <x:v>240</x:v>
      </x:c>
      <x:c r="D3539" s="0" t="s">
        <x:v>241</x:v>
      </x:c>
      <x:c r="E3539" s="0" t="s">
        <x:v>217</x:v>
      </x:c>
      <x:c r="F3539" s="0" t="s">
        <x:v>218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669</x:v>
      </x:c>
    </x:row>
    <x:row r="3540" spans="1:12">
      <x:c r="A3540" s="0" t="s">
        <x:v>2</x:v>
      </x:c>
      <x:c r="B3540" s="0" t="s">
        <x:v>4</x:v>
      </x:c>
      <x:c r="C3540" s="0" t="s">
        <x:v>240</x:v>
      </x:c>
      <x:c r="D3540" s="0" t="s">
        <x:v>241</x:v>
      </x:c>
      <x:c r="E3540" s="0" t="s">
        <x:v>217</x:v>
      </x:c>
      <x:c r="F3540" s="0" t="s">
        <x:v>218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72</x:v>
      </x:c>
    </x:row>
    <x:row r="3541" spans="1:12">
      <x:c r="A3541" s="0" t="s">
        <x:v>2</x:v>
      </x:c>
      <x:c r="B3541" s="0" t="s">
        <x:v>4</x:v>
      </x:c>
      <x:c r="C3541" s="0" t="s">
        <x:v>240</x:v>
      </x:c>
      <x:c r="D3541" s="0" t="s">
        <x:v>241</x:v>
      </x:c>
      <x:c r="E3541" s="0" t="s">
        <x:v>217</x:v>
      </x:c>
      <x:c r="F3541" s="0" t="s">
        <x:v>218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59</x:v>
      </x:c>
    </x:row>
    <x:row r="3542" spans="1:12">
      <x:c r="A3542" s="0" t="s">
        <x:v>2</x:v>
      </x:c>
      <x:c r="B3542" s="0" t="s">
        <x:v>4</x:v>
      </x:c>
      <x:c r="C3542" s="0" t="s">
        <x:v>240</x:v>
      </x:c>
      <x:c r="D3542" s="0" t="s">
        <x:v>241</x:v>
      </x:c>
      <x:c r="E3542" s="0" t="s">
        <x:v>217</x:v>
      </x:c>
      <x:c r="F3542" s="0" t="s">
        <x:v>218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14</x:v>
      </x:c>
    </x:row>
    <x:row r="3543" spans="1:12">
      <x:c r="A3543" s="0" t="s">
        <x:v>2</x:v>
      </x:c>
      <x:c r="B3543" s="0" t="s">
        <x:v>4</x:v>
      </x:c>
      <x:c r="C3543" s="0" t="s">
        <x:v>240</x:v>
      </x:c>
      <x:c r="D3543" s="0" t="s">
        <x:v>241</x:v>
      </x:c>
      <x:c r="E3543" s="0" t="s">
        <x:v>217</x:v>
      </x:c>
      <x:c r="F3543" s="0" t="s">
        <x:v>218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240</x:v>
      </x:c>
      <x:c r="D3544" s="0" t="s">
        <x:v>241</x:v>
      </x:c>
      <x:c r="E3544" s="0" t="s">
        <x:v>217</x:v>
      </x:c>
      <x:c r="F3544" s="0" t="s">
        <x:v>218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240</x:v>
      </x:c>
      <x:c r="D3545" s="0" t="s">
        <x:v>241</x:v>
      </x:c>
      <x:c r="E3545" s="0" t="s">
        <x:v>217</x:v>
      </x:c>
      <x:c r="F3545" s="0" t="s">
        <x:v>218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28</x:v>
      </x:c>
    </x:row>
    <x:row r="3546" spans="1:12">
      <x:c r="A3546" s="0" t="s">
        <x:v>2</x:v>
      </x:c>
      <x:c r="B3546" s="0" t="s">
        <x:v>4</x:v>
      </x:c>
      <x:c r="C3546" s="0" t="s">
        <x:v>240</x:v>
      </x:c>
      <x:c r="D3546" s="0" t="s">
        <x:v>241</x:v>
      </x:c>
      <x:c r="E3546" s="0" t="s">
        <x:v>217</x:v>
      </x:c>
      <x:c r="F3546" s="0" t="s">
        <x:v>218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240</x:v>
      </x:c>
      <x:c r="D3547" s="0" t="s">
        <x:v>241</x:v>
      </x:c>
      <x:c r="E3547" s="0" t="s">
        <x:v>217</x:v>
      </x:c>
      <x:c r="F3547" s="0" t="s">
        <x:v>218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240</x:v>
      </x:c>
      <x:c r="D3548" s="0" t="s">
        <x:v>241</x:v>
      </x:c>
      <x:c r="E3548" s="0" t="s">
        <x:v>217</x:v>
      </x:c>
      <x:c r="F3548" s="0" t="s">
        <x:v>218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14</x:v>
      </x:c>
    </x:row>
    <x:row r="3549" spans="1:12">
      <x:c r="A3549" s="0" t="s">
        <x:v>2</x:v>
      </x:c>
      <x:c r="B3549" s="0" t="s">
        <x:v>4</x:v>
      </x:c>
      <x:c r="C3549" s="0" t="s">
        <x:v>240</x:v>
      </x:c>
      <x:c r="D3549" s="0" t="s">
        <x:v>241</x:v>
      </x:c>
      <x:c r="E3549" s="0" t="s">
        <x:v>217</x:v>
      </x:c>
      <x:c r="F3549" s="0" t="s">
        <x:v>218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240</x:v>
      </x:c>
      <x:c r="D3550" s="0" t="s">
        <x:v>241</x:v>
      </x:c>
      <x:c r="E3550" s="0" t="s">
        <x:v>217</x:v>
      </x:c>
      <x:c r="F3550" s="0" t="s">
        <x:v>218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639</x:v>
      </x:c>
    </x:row>
    <x:row r="3551" spans="1:12">
      <x:c r="A3551" s="0" t="s">
        <x:v>2</x:v>
      </x:c>
      <x:c r="B3551" s="0" t="s">
        <x:v>4</x:v>
      </x:c>
      <x:c r="C3551" s="0" t="s">
        <x:v>240</x:v>
      </x:c>
      <x:c r="D3551" s="0" t="s">
        <x:v>241</x:v>
      </x:c>
      <x:c r="E3551" s="0" t="s">
        <x:v>217</x:v>
      </x:c>
      <x:c r="F3551" s="0" t="s">
        <x:v>218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49</x:v>
      </x:c>
    </x:row>
    <x:row r="3552" spans="1:12">
      <x:c r="A3552" s="0" t="s">
        <x:v>2</x:v>
      </x:c>
      <x:c r="B3552" s="0" t="s">
        <x:v>4</x:v>
      </x:c>
      <x:c r="C3552" s="0" t="s">
        <x:v>240</x:v>
      </x:c>
      <x:c r="D3552" s="0" t="s">
        <x:v>241</x:v>
      </x:c>
      <x:c r="E3552" s="0" t="s">
        <x:v>217</x:v>
      </x:c>
      <x:c r="F3552" s="0" t="s">
        <x:v>218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228</x:v>
      </x:c>
    </x:row>
    <x:row r="3553" spans="1:12">
      <x:c r="A3553" s="0" t="s">
        <x:v>2</x:v>
      </x:c>
      <x:c r="B3553" s="0" t="s">
        <x:v>4</x:v>
      </x:c>
      <x:c r="C3553" s="0" t="s">
        <x:v>240</x:v>
      </x:c>
      <x:c r="D3553" s="0" t="s">
        <x:v>241</x:v>
      </x:c>
      <x:c r="E3553" s="0" t="s">
        <x:v>217</x:v>
      </x:c>
      <x:c r="F3553" s="0" t="s">
        <x:v>218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193</x:v>
      </x:c>
    </x:row>
    <x:row r="3554" spans="1:12">
      <x:c r="A3554" s="0" t="s">
        <x:v>2</x:v>
      </x:c>
      <x:c r="B3554" s="0" t="s">
        <x:v>4</x:v>
      </x:c>
      <x:c r="C3554" s="0" t="s">
        <x:v>240</x:v>
      </x:c>
      <x:c r="D3554" s="0" t="s">
        <x:v>241</x:v>
      </x:c>
      <x:c r="E3554" s="0" t="s">
        <x:v>217</x:v>
      </x:c>
      <x:c r="F3554" s="0" t="s">
        <x:v>218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111</x:v>
      </x:c>
    </x:row>
    <x:row r="3555" spans="1:12">
      <x:c r="A3555" s="0" t="s">
        <x:v>2</x:v>
      </x:c>
      <x:c r="B3555" s="0" t="s">
        <x:v>4</x:v>
      </x:c>
      <x:c r="C3555" s="0" t="s">
        <x:v>240</x:v>
      </x:c>
      <x:c r="D3555" s="0" t="s">
        <x:v>241</x:v>
      </x:c>
      <x:c r="E3555" s="0" t="s">
        <x:v>217</x:v>
      </x:c>
      <x:c r="F3555" s="0" t="s">
        <x:v>218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23</x:v>
      </x:c>
    </x:row>
    <x:row r="3556" spans="1:12">
      <x:c r="A3556" s="0" t="s">
        <x:v>2</x:v>
      </x:c>
      <x:c r="B3556" s="0" t="s">
        <x:v>4</x:v>
      </x:c>
      <x:c r="C3556" s="0" t="s">
        <x:v>240</x:v>
      </x:c>
      <x:c r="D3556" s="0" t="s">
        <x:v>241</x:v>
      </x:c>
      <x:c r="E3556" s="0" t="s">
        <x:v>217</x:v>
      </x:c>
      <x:c r="F3556" s="0" t="s">
        <x:v>218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35</x:v>
      </x:c>
    </x:row>
    <x:row r="3557" spans="1:12">
      <x:c r="A3557" s="0" t="s">
        <x:v>2</x:v>
      </x:c>
      <x:c r="B3557" s="0" t="s">
        <x:v>4</x:v>
      </x:c>
      <x:c r="C3557" s="0" t="s">
        <x:v>240</x:v>
      </x:c>
      <x:c r="D3557" s="0" t="s">
        <x:v>241</x:v>
      </x:c>
      <x:c r="E3557" s="0" t="s">
        <x:v>217</x:v>
      </x:c>
      <x:c r="F3557" s="0" t="s">
        <x:v>218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239</x:v>
      </x:c>
    </x:row>
    <x:row r="3558" spans="1:12">
      <x:c r="A3558" s="0" t="s">
        <x:v>2</x:v>
      </x:c>
      <x:c r="B3558" s="0" t="s">
        <x:v>4</x:v>
      </x:c>
      <x:c r="C3558" s="0" t="s">
        <x:v>240</x:v>
      </x:c>
      <x:c r="D3558" s="0" t="s">
        <x:v>241</x:v>
      </x:c>
      <x:c r="E3558" s="0" t="s">
        <x:v>217</x:v>
      </x:c>
      <x:c r="F3558" s="0" t="s">
        <x:v>218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162</x:v>
      </x:c>
    </x:row>
    <x:row r="3559" spans="1:12">
      <x:c r="A3559" s="0" t="s">
        <x:v>2</x:v>
      </x:c>
      <x:c r="B3559" s="0" t="s">
        <x:v>4</x:v>
      </x:c>
      <x:c r="C3559" s="0" t="s">
        <x:v>240</x:v>
      </x:c>
      <x:c r="D3559" s="0" t="s">
        <x:v>241</x:v>
      </x:c>
      <x:c r="E3559" s="0" t="s">
        <x:v>217</x:v>
      </x:c>
      <x:c r="F3559" s="0" t="s">
        <x:v>218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240</x:v>
      </x:c>
      <x:c r="D3560" s="0" t="s">
        <x:v>241</x:v>
      </x:c>
      <x:c r="E3560" s="0" t="s">
        <x:v>217</x:v>
      </x:c>
      <x:c r="F3560" s="0" t="s">
        <x:v>218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43</x:v>
      </x:c>
    </x:row>
    <x:row r="3561" spans="1:12">
      <x:c r="A3561" s="0" t="s">
        <x:v>2</x:v>
      </x:c>
      <x:c r="B3561" s="0" t="s">
        <x:v>4</x:v>
      </x:c>
      <x:c r="C3561" s="0" t="s">
        <x:v>240</x:v>
      </x:c>
      <x:c r="D3561" s="0" t="s">
        <x:v>241</x:v>
      </x:c>
      <x:c r="E3561" s="0" t="s">
        <x:v>217</x:v>
      </x:c>
      <x:c r="F3561" s="0" t="s">
        <x:v>218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240</x:v>
      </x:c>
      <x:c r="D3562" s="0" t="s">
        <x:v>241</x:v>
      </x:c>
      <x:c r="E3562" s="0" t="s">
        <x:v>217</x:v>
      </x:c>
      <x:c r="F3562" s="0" t="s">
        <x:v>218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20</x:v>
      </x:c>
    </x:row>
    <x:row r="3563" spans="1:12">
      <x:c r="A3563" s="0" t="s">
        <x:v>2</x:v>
      </x:c>
      <x:c r="B3563" s="0" t="s">
        <x:v>4</x:v>
      </x:c>
      <x:c r="C3563" s="0" t="s">
        <x:v>240</x:v>
      </x:c>
      <x:c r="D3563" s="0" t="s">
        <x:v>241</x:v>
      </x:c>
      <x:c r="E3563" s="0" t="s">
        <x:v>217</x:v>
      </x:c>
      <x:c r="F3563" s="0" t="s">
        <x:v>218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30</x:v>
      </x:c>
    </x:row>
    <x:row r="3564" spans="1:12">
      <x:c r="A3564" s="0" t="s">
        <x:v>2</x:v>
      </x:c>
      <x:c r="B3564" s="0" t="s">
        <x:v>4</x:v>
      </x:c>
      <x:c r="C3564" s="0" t="s">
        <x:v>240</x:v>
      </x:c>
      <x:c r="D3564" s="0" t="s">
        <x:v>241</x:v>
      </x:c>
      <x:c r="E3564" s="0" t="s">
        <x:v>217</x:v>
      </x:c>
      <x:c r="F3564" s="0" t="s">
        <x:v>218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6</x:v>
      </x:c>
    </x:row>
    <x:row r="3565" spans="1:12">
      <x:c r="A3565" s="0" t="s">
        <x:v>2</x:v>
      </x:c>
      <x:c r="B3565" s="0" t="s">
        <x:v>4</x:v>
      </x:c>
      <x:c r="C3565" s="0" t="s">
        <x:v>240</x:v>
      </x:c>
      <x:c r="D3565" s="0" t="s">
        <x:v>241</x:v>
      </x:c>
      <x:c r="E3565" s="0" t="s">
        <x:v>217</x:v>
      </x:c>
      <x:c r="F3565" s="0" t="s">
        <x:v>218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13</x:v>
      </x:c>
    </x:row>
    <x:row r="3566" spans="1:12">
      <x:c r="A3566" s="0" t="s">
        <x:v>2</x:v>
      </x:c>
      <x:c r="B3566" s="0" t="s">
        <x:v>4</x:v>
      </x:c>
      <x:c r="C3566" s="0" t="s">
        <x:v>240</x:v>
      </x:c>
      <x:c r="D3566" s="0" t="s">
        <x:v>241</x:v>
      </x:c>
      <x:c r="E3566" s="0" t="s">
        <x:v>217</x:v>
      </x:c>
      <x:c r="F3566" s="0" t="s">
        <x:v>218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11</x:v>
      </x:c>
    </x:row>
    <x:row r="3567" spans="1:12">
      <x:c r="A3567" s="0" t="s">
        <x:v>2</x:v>
      </x:c>
      <x:c r="B3567" s="0" t="s">
        <x:v>4</x:v>
      </x:c>
      <x:c r="C3567" s="0" t="s">
        <x:v>240</x:v>
      </x:c>
      <x:c r="D3567" s="0" t="s">
        <x:v>241</x:v>
      </x:c>
      <x:c r="E3567" s="0" t="s">
        <x:v>219</x:v>
      </x:c>
      <x:c r="F3567" s="0" t="s">
        <x:v>220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944</x:v>
      </x:c>
    </x:row>
    <x:row r="3568" spans="1:12">
      <x:c r="A3568" s="0" t="s">
        <x:v>2</x:v>
      </x:c>
      <x:c r="B3568" s="0" t="s">
        <x:v>4</x:v>
      </x:c>
      <x:c r="C3568" s="0" t="s">
        <x:v>240</x:v>
      </x:c>
      <x:c r="D3568" s="0" t="s">
        <x:v>241</x:v>
      </x:c>
      <x:c r="E3568" s="0" t="s">
        <x:v>219</x:v>
      </x:c>
      <x:c r="F3568" s="0" t="s">
        <x:v>220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644</x:v>
      </x:c>
    </x:row>
    <x:row r="3569" spans="1:12">
      <x:c r="A3569" s="0" t="s">
        <x:v>2</x:v>
      </x:c>
      <x:c r="B3569" s="0" t="s">
        <x:v>4</x:v>
      </x:c>
      <x:c r="C3569" s="0" t="s">
        <x:v>240</x:v>
      </x:c>
      <x:c r="D3569" s="0" t="s">
        <x:v>241</x:v>
      </x:c>
      <x:c r="E3569" s="0" t="s">
        <x:v>219</x:v>
      </x:c>
      <x:c r="F3569" s="0" t="s">
        <x:v>220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240</x:v>
      </x:c>
      <x:c r="D3570" s="0" t="s">
        <x:v>241</x:v>
      </x:c>
      <x:c r="E3570" s="0" t="s">
        <x:v>219</x:v>
      </x:c>
      <x:c r="F3570" s="0" t="s">
        <x:v>220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460</x:v>
      </x:c>
    </x:row>
    <x:row r="3571" spans="1:12">
      <x:c r="A3571" s="0" t="s">
        <x:v>2</x:v>
      </x:c>
      <x:c r="B3571" s="0" t="s">
        <x:v>4</x:v>
      </x:c>
      <x:c r="C3571" s="0" t="s">
        <x:v>240</x:v>
      </x:c>
      <x:c r="D3571" s="0" t="s">
        <x:v>241</x:v>
      </x:c>
      <x:c r="E3571" s="0" t="s">
        <x:v>219</x:v>
      </x:c>
      <x:c r="F3571" s="0" t="s">
        <x:v>220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41</x:v>
      </x:c>
    </x:row>
    <x:row r="3572" spans="1:12">
      <x:c r="A3572" s="0" t="s">
        <x:v>2</x:v>
      </x:c>
      <x:c r="B3572" s="0" t="s">
        <x:v>4</x:v>
      </x:c>
      <x:c r="C3572" s="0" t="s">
        <x:v>240</x:v>
      </x:c>
      <x:c r="D3572" s="0" t="s">
        <x:v>241</x:v>
      </x:c>
      <x:c r="E3572" s="0" t="s">
        <x:v>219</x:v>
      </x:c>
      <x:c r="F3572" s="0" t="s">
        <x:v>220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6</x:v>
      </x:c>
    </x:row>
    <x:row r="3573" spans="1:12">
      <x:c r="A3573" s="0" t="s">
        <x:v>2</x:v>
      </x:c>
      <x:c r="B3573" s="0" t="s">
        <x:v>4</x:v>
      </x:c>
      <x:c r="C3573" s="0" t="s">
        <x:v>240</x:v>
      </x:c>
      <x:c r="D3573" s="0" t="s">
        <x:v>241</x:v>
      </x:c>
      <x:c r="E3573" s="0" t="s">
        <x:v>219</x:v>
      </x:c>
      <x:c r="F3573" s="0" t="s">
        <x:v>220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240</x:v>
      </x:c>
      <x:c r="D3574" s="0" t="s">
        <x:v>241</x:v>
      </x:c>
      <x:c r="E3574" s="0" t="s">
        <x:v>219</x:v>
      </x:c>
      <x:c r="F3574" s="0" t="s">
        <x:v>220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240</x:v>
      </x:c>
      <x:c r="D3575" s="0" t="s">
        <x:v>241</x:v>
      </x:c>
      <x:c r="E3575" s="0" t="s">
        <x:v>219</x:v>
      </x:c>
      <x:c r="F3575" s="0" t="s">
        <x:v>220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21</x:v>
      </x:c>
    </x:row>
    <x:row r="3576" spans="1:12">
      <x:c r="A3576" s="0" t="s">
        <x:v>2</x:v>
      </x:c>
      <x:c r="B3576" s="0" t="s">
        <x:v>4</x:v>
      </x:c>
      <x:c r="C3576" s="0" t="s">
        <x:v>240</x:v>
      </x:c>
      <x:c r="D3576" s="0" t="s">
        <x:v>241</x:v>
      </x:c>
      <x:c r="E3576" s="0" t="s">
        <x:v>219</x:v>
      </x:c>
      <x:c r="F3576" s="0" t="s">
        <x:v>220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37</x:v>
      </x:c>
    </x:row>
    <x:row r="3577" spans="1:12">
      <x:c r="A3577" s="0" t="s">
        <x:v>2</x:v>
      </x:c>
      <x:c r="B3577" s="0" t="s">
        <x:v>4</x:v>
      </x:c>
      <x:c r="C3577" s="0" t="s">
        <x:v>240</x:v>
      </x:c>
      <x:c r="D3577" s="0" t="s">
        <x:v>241</x:v>
      </x:c>
      <x:c r="E3577" s="0" t="s">
        <x:v>219</x:v>
      </x:c>
      <x:c r="F3577" s="0" t="s">
        <x:v>220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240</x:v>
      </x:c>
      <x:c r="D3578" s="0" t="s">
        <x:v>241</x:v>
      </x:c>
      <x:c r="E3578" s="0" t="s">
        <x:v>219</x:v>
      </x:c>
      <x:c r="F3578" s="0" t="s">
        <x:v>220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18</x:v>
      </x:c>
    </x:row>
    <x:row r="3579" spans="1:12">
      <x:c r="A3579" s="0" t="s">
        <x:v>2</x:v>
      </x:c>
      <x:c r="B3579" s="0" t="s">
        <x:v>4</x:v>
      </x:c>
      <x:c r="C3579" s="0" t="s">
        <x:v>240</x:v>
      </x:c>
      <x:c r="D3579" s="0" t="s">
        <x:v>241</x:v>
      </x:c>
      <x:c r="E3579" s="0" t="s">
        <x:v>219</x:v>
      </x:c>
      <x:c r="F3579" s="0" t="s">
        <x:v>220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240</x:v>
      </x:c>
      <x:c r="D3580" s="0" t="s">
        <x:v>241</x:v>
      </x:c>
      <x:c r="E3580" s="0" t="s">
        <x:v>219</x:v>
      </x:c>
      <x:c r="F3580" s="0" t="s">
        <x:v>220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18</x:v>
      </x:c>
    </x:row>
    <x:row r="3581" spans="1:12">
      <x:c r="A3581" s="0" t="s">
        <x:v>2</x:v>
      </x:c>
      <x:c r="B3581" s="0" t="s">
        <x:v>4</x:v>
      </x:c>
      <x:c r="C3581" s="0" t="s">
        <x:v>240</x:v>
      </x:c>
      <x:c r="D3581" s="0" t="s">
        <x:v>241</x:v>
      </x:c>
      <x:c r="E3581" s="0" t="s">
        <x:v>219</x:v>
      </x:c>
      <x:c r="F3581" s="0" t="s">
        <x:v>220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208</x:v>
      </x:c>
    </x:row>
    <x:row r="3582" spans="1:12">
      <x:c r="A3582" s="0" t="s">
        <x:v>2</x:v>
      </x:c>
      <x:c r="B3582" s="0" t="s">
        <x:v>4</x:v>
      </x:c>
      <x:c r="C3582" s="0" t="s">
        <x:v>240</x:v>
      </x:c>
      <x:c r="D3582" s="0" t="s">
        <x:v>241</x:v>
      </x:c>
      <x:c r="E3582" s="0" t="s">
        <x:v>219</x:v>
      </x:c>
      <x:c r="F3582" s="0" t="s">
        <x:v>220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240</x:v>
      </x:c>
      <x:c r="D3583" s="0" t="s">
        <x:v>241</x:v>
      </x:c>
      <x:c r="E3583" s="0" t="s">
        <x:v>219</x:v>
      </x:c>
      <x:c r="F3583" s="0" t="s">
        <x:v>220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93</x:v>
      </x:c>
    </x:row>
    <x:row r="3584" spans="1:12">
      <x:c r="A3584" s="0" t="s">
        <x:v>2</x:v>
      </x:c>
      <x:c r="B3584" s="0" t="s">
        <x:v>4</x:v>
      </x:c>
      <x:c r="C3584" s="0" t="s">
        <x:v>240</x:v>
      </x:c>
      <x:c r="D3584" s="0" t="s">
        <x:v>241</x:v>
      </x:c>
      <x:c r="E3584" s="0" t="s">
        <x:v>219</x:v>
      </x:c>
      <x:c r="F3584" s="0" t="s">
        <x:v>220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13</x:v>
      </x:c>
    </x:row>
    <x:row r="3585" spans="1:12">
      <x:c r="A3585" s="0" t="s">
        <x:v>2</x:v>
      </x:c>
      <x:c r="B3585" s="0" t="s">
        <x:v>4</x:v>
      </x:c>
      <x:c r="C3585" s="0" t="s">
        <x:v>240</x:v>
      </x:c>
      <x:c r="D3585" s="0" t="s">
        <x:v>241</x:v>
      </x:c>
      <x:c r="E3585" s="0" t="s">
        <x:v>219</x:v>
      </x:c>
      <x:c r="F3585" s="0" t="s">
        <x:v>220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41</x:v>
      </x:c>
    </x:row>
    <x:row r="3586" spans="1:12">
      <x:c r="A3586" s="0" t="s">
        <x:v>2</x:v>
      </x:c>
      <x:c r="B3586" s="0" t="s">
        <x:v>4</x:v>
      </x:c>
      <x:c r="C3586" s="0" t="s">
        <x:v>240</x:v>
      </x:c>
      <x:c r="D3586" s="0" t="s">
        <x:v>241</x:v>
      </x:c>
      <x:c r="E3586" s="0" t="s">
        <x:v>219</x:v>
      </x:c>
      <x:c r="F3586" s="0" t="s">
        <x:v>220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240</x:v>
      </x:c>
      <x:c r="D3587" s="0" t="s">
        <x:v>241</x:v>
      </x:c>
      <x:c r="E3587" s="0" t="s">
        <x:v>219</x:v>
      </x:c>
      <x:c r="F3587" s="0" t="s">
        <x:v>220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22</x:v>
      </x:c>
    </x:row>
    <x:row r="3588" spans="1:12">
      <x:c r="A3588" s="0" t="s">
        <x:v>2</x:v>
      </x:c>
      <x:c r="B3588" s="0" t="s">
        <x:v>4</x:v>
      </x:c>
      <x:c r="C3588" s="0" t="s">
        <x:v>240</x:v>
      </x:c>
      <x:c r="D3588" s="0" t="s">
        <x:v>241</x:v>
      </x:c>
      <x:c r="E3588" s="0" t="s">
        <x:v>219</x:v>
      </x:c>
      <x:c r="F3588" s="0" t="s">
        <x:v>220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65</x:v>
      </x:c>
    </x:row>
    <x:row r="3589" spans="1:12">
      <x:c r="A3589" s="0" t="s">
        <x:v>2</x:v>
      </x:c>
      <x:c r="B3589" s="0" t="s">
        <x:v>4</x:v>
      </x:c>
      <x:c r="C3589" s="0" t="s">
        <x:v>240</x:v>
      </x:c>
      <x:c r="D3589" s="0" t="s">
        <x:v>241</x:v>
      </x:c>
      <x:c r="E3589" s="0" t="s">
        <x:v>219</x:v>
      </x:c>
      <x:c r="F3589" s="0" t="s">
        <x:v>220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240</x:v>
      </x:c>
      <x:c r="D3590" s="0" t="s">
        <x:v>241</x:v>
      </x:c>
      <x:c r="E3590" s="0" t="s">
        <x:v>219</x:v>
      </x:c>
      <x:c r="F3590" s="0" t="s">
        <x:v>220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240</x:v>
      </x:c>
      <x:c r="D3591" s="0" t="s">
        <x:v>241</x:v>
      </x:c>
      <x:c r="E3591" s="0" t="s">
        <x:v>219</x:v>
      </x:c>
      <x:c r="F3591" s="0" t="s">
        <x:v>220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21</x:v>
      </x:c>
    </x:row>
    <x:row r="3592" spans="1:12">
      <x:c r="A3592" s="0" t="s">
        <x:v>2</x:v>
      </x:c>
      <x:c r="B3592" s="0" t="s">
        <x:v>4</x:v>
      </x:c>
      <x:c r="C3592" s="0" t="s">
        <x:v>240</x:v>
      </x:c>
      <x:c r="D3592" s="0" t="s">
        <x:v>241</x:v>
      </x:c>
      <x:c r="E3592" s="0" t="s">
        <x:v>219</x:v>
      </x:c>
      <x:c r="F3592" s="0" t="s">
        <x:v>220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240</x:v>
      </x:c>
      <x:c r="D3593" s="0" t="s">
        <x:v>241</x:v>
      </x:c>
      <x:c r="E3593" s="0" t="s">
        <x:v>219</x:v>
      </x:c>
      <x:c r="F3593" s="0" t="s">
        <x:v>220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14</x:v>
      </x:c>
    </x:row>
    <x:row r="3594" spans="1:12">
      <x:c r="A3594" s="0" t="s">
        <x:v>2</x:v>
      </x:c>
      <x:c r="B3594" s="0" t="s">
        <x:v>4</x:v>
      </x:c>
      <x:c r="C3594" s="0" t="s">
        <x:v>240</x:v>
      </x:c>
      <x:c r="D3594" s="0" t="s">
        <x:v>241</x:v>
      </x:c>
      <x:c r="E3594" s="0" t="s">
        <x:v>219</x:v>
      </x:c>
      <x:c r="F3594" s="0" t="s">
        <x:v>220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27</x:v>
      </x:c>
    </x:row>
    <x:row r="3595" spans="1:12">
      <x:c r="A3595" s="0" t="s">
        <x:v>2</x:v>
      </x:c>
      <x:c r="B3595" s="0" t="s">
        <x:v>4</x:v>
      </x:c>
      <x:c r="C3595" s="0" t="s">
        <x:v>240</x:v>
      </x:c>
      <x:c r="D3595" s="0" t="s">
        <x:v>241</x:v>
      </x:c>
      <x:c r="E3595" s="0" t="s">
        <x:v>219</x:v>
      </x:c>
      <x:c r="F3595" s="0" t="s">
        <x:v>220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6</x:v>
      </x:c>
    </x:row>
    <x:row r="3596" spans="1:12">
      <x:c r="A3596" s="0" t="s">
        <x:v>2</x:v>
      </x:c>
      <x:c r="B3596" s="0" t="s">
        <x:v>4</x:v>
      </x:c>
      <x:c r="C3596" s="0" t="s">
        <x:v>240</x:v>
      </x:c>
      <x:c r="D3596" s="0" t="s">
        <x:v>241</x:v>
      </x:c>
      <x:c r="E3596" s="0" t="s">
        <x:v>219</x:v>
      </x:c>
      <x:c r="F3596" s="0" t="s">
        <x:v>220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240</x:v>
      </x:c>
      <x:c r="D3597" s="0" t="s">
        <x:v>241</x:v>
      </x:c>
      <x:c r="E3597" s="0" t="s">
        <x:v>219</x:v>
      </x:c>
      <x:c r="F3597" s="0" t="s">
        <x:v>220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9</x:v>
      </x:c>
    </x:row>
    <x:row r="3598" spans="1:12">
      <x:c r="A3598" s="0" t="s">
        <x:v>2</x:v>
      </x:c>
      <x:c r="B3598" s="0" t="s">
        <x:v>4</x:v>
      </x:c>
      <x:c r="C3598" s="0" t="s">
        <x:v>240</x:v>
      </x:c>
      <x:c r="D3598" s="0" t="s">
        <x:v>241</x:v>
      </x:c>
      <x:c r="E3598" s="0" t="s">
        <x:v>221</x:v>
      </x:c>
      <x:c r="F3598" s="0" t="s">
        <x:v>222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9396</x:v>
      </x:c>
    </x:row>
    <x:row r="3599" spans="1:12">
      <x:c r="A3599" s="0" t="s">
        <x:v>2</x:v>
      </x:c>
      <x:c r="B3599" s="0" t="s">
        <x:v>4</x:v>
      </x:c>
      <x:c r="C3599" s="0" t="s">
        <x:v>240</x:v>
      </x:c>
      <x:c r="D3599" s="0" t="s">
        <x:v>241</x:v>
      </x:c>
      <x:c r="E3599" s="0" t="s">
        <x:v>221</x:v>
      </x:c>
      <x:c r="F3599" s="0" t="s">
        <x:v>222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6396</x:v>
      </x:c>
    </x:row>
    <x:row r="3600" spans="1:12">
      <x:c r="A3600" s="0" t="s">
        <x:v>2</x:v>
      </x:c>
      <x:c r="B3600" s="0" t="s">
        <x:v>4</x:v>
      </x:c>
      <x:c r="C3600" s="0" t="s">
        <x:v>240</x:v>
      </x:c>
      <x:c r="D3600" s="0" t="s">
        <x:v>241</x:v>
      </x:c>
      <x:c r="E3600" s="0" t="s">
        <x:v>221</x:v>
      </x:c>
      <x:c r="F3600" s="0" t="s">
        <x:v>222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70</x:v>
      </x:c>
    </x:row>
    <x:row r="3601" spans="1:12">
      <x:c r="A3601" s="0" t="s">
        <x:v>2</x:v>
      </x:c>
      <x:c r="B3601" s="0" t="s">
        <x:v>4</x:v>
      </x:c>
      <x:c r="C3601" s="0" t="s">
        <x:v>240</x:v>
      </x:c>
      <x:c r="D3601" s="0" t="s">
        <x:v>241</x:v>
      </x:c>
      <x:c r="E3601" s="0" t="s">
        <x:v>221</x:v>
      </x:c>
      <x:c r="F3601" s="0" t="s">
        <x:v>222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5005</x:v>
      </x:c>
    </x:row>
    <x:row r="3602" spans="1:12">
      <x:c r="A3602" s="0" t="s">
        <x:v>2</x:v>
      </x:c>
      <x:c r="B3602" s="0" t="s">
        <x:v>4</x:v>
      </x:c>
      <x:c r="C3602" s="0" t="s">
        <x:v>240</x:v>
      </x:c>
      <x:c r="D3602" s="0" t="s">
        <x:v>241</x:v>
      </x:c>
      <x:c r="E3602" s="0" t="s">
        <x:v>221</x:v>
      </x:c>
      <x:c r="F3602" s="0" t="s">
        <x:v>222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237</x:v>
      </x:c>
    </x:row>
    <x:row r="3603" spans="1:12">
      <x:c r="A3603" s="0" t="s">
        <x:v>2</x:v>
      </x:c>
      <x:c r="B3603" s="0" t="s">
        <x:v>4</x:v>
      </x:c>
      <x:c r="C3603" s="0" t="s">
        <x:v>240</x:v>
      </x:c>
      <x:c r="D3603" s="0" t="s">
        <x:v>241</x:v>
      </x:c>
      <x:c r="E3603" s="0" t="s">
        <x:v>221</x:v>
      </x:c>
      <x:c r="F3603" s="0" t="s">
        <x:v>222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90</x:v>
      </x:c>
    </x:row>
    <x:row r="3604" spans="1:12">
      <x:c r="A3604" s="0" t="s">
        <x:v>2</x:v>
      </x:c>
      <x:c r="B3604" s="0" t="s">
        <x:v>4</x:v>
      </x:c>
      <x:c r="C3604" s="0" t="s">
        <x:v>240</x:v>
      </x:c>
      <x:c r="D3604" s="0" t="s">
        <x:v>241</x:v>
      </x:c>
      <x:c r="E3604" s="0" t="s">
        <x:v>221</x:v>
      </x:c>
      <x:c r="F3604" s="0" t="s">
        <x:v>222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142</x:v>
      </x:c>
    </x:row>
    <x:row r="3605" spans="1:12">
      <x:c r="A3605" s="0" t="s">
        <x:v>2</x:v>
      </x:c>
      <x:c r="B3605" s="0" t="s">
        <x:v>4</x:v>
      </x:c>
      <x:c r="C3605" s="0" t="s">
        <x:v>240</x:v>
      </x:c>
      <x:c r="D3605" s="0" t="s">
        <x:v>241</x:v>
      </x:c>
      <x:c r="E3605" s="0" t="s">
        <x:v>221</x:v>
      </x:c>
      <x:c r="F3605" s="0" t="s">
        <x:v>222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33</x:v>
      </x:c>
    </x:row>
    <x:row r="3606" spans="1:12">
      <x:c r="A3606" s="0" t="s">
        <x:v>2</x:v>
      </x:c>
      <x:c r="B3606" s="0" t="s">
        <x:v>4</x:v>
      </x:c>
      <x:c r="C3606" s="0" t="s">
        <x:v>240</x:v>
      </x:c>
      <x:c r="D3606" s="0" t="s">
        <x:v>241</x:v>
      </x:c>
      <x:c r="E3606" s="0" t="s">
        <x:v>221</x:v>
      </x:c>
      <x:c r="F3606" s="0" t="s">
        <x:v>222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136</x:v>
      </x:c>
    </x:row>
    <x:row r="3607" spans="1:12">
      <x:c r="A3607" s="0" t="s">
        <x:v>2</x:v>
      </x:c>
      <x:c r="B3607" s="0" t="s">
        <x:v>4</x:v>
      </x:c>
      <x:c r="C3607" s="0" t="s">
        <x:v>240</x:v>
      </x:c>
      <x:c r="D3607" s="0" t="s">
        <x:v>241</x:v>
      </x:c>
      <x:c r="E3607" s="0" t="s">
        <x:v>221</x:v>
      </x:c>
      <x:c r="F3607" s="0" t="s">
        <x:v>222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173</x:v>
      </x:c>
    </x:row>
    <x:row r="3608" spans="1:12">
      <x:c r="A3608" s="0" t="s">
        <x:v>2</x:v>
      </x:c>
      <x:c r="B3608" s="0" t="s">
        <x:v>4</x:v>
      </x:c>
      <x:c r="C3608" s="0" t="s">
        <x:v>240</x:v>
      </x:c>
      <x:c r="D3608" s="0" t="s">
        <x:v>241</x:v>
      </x:c>
      <x:c r="E3608" s="0" t="s">
        <x:v>221</x:v>
      </x:c>
      <x:c r="F3608" s="0" t="s">
        <x:v>222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40</x:v>
      </x:c>
    </x:row>
    <x:row r="3609" spans="1:12">
      <x:c r="A3609" s="0" t="s">
        <x:v>2</x:v>
      </x:c>
      <x:c r="B3609" s="0" t="s">
        <x:v>4</x:v>
      </x:c>
      <x:c r="C3609" s="0" t="s">
        <x:v>240</x:v>
      </x:c>
      <x:c r="D3609" s="0" t="s">
        <x:v>241</x:v>
      </x:c>
      <x:c r="E3609" s="0" t="s">
        <x:v>221</x:v>
      </x:c>
      <x:c r="F3609" s="0" t="s">
        <x:v>222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217</x:v>
      </x:c>
    </x:row>
    <x:row r="3610" spans="1:12">
      <x:c r="A3610" s="0" t="s">
        <x:v>2</x:v>
      </x:c>
      <x:c r="B3610" s="0" t="s">
        <x:v>4</x:v>
      </x:c>
      <x:c r="C3610" s="0" t="s">
        <x:v>240</x:v>
      </x:c>
      <x:c r="D3610" s="0" t="s">
        <x:v>241</x:v>
      </x:c>
      <x:c r="E3610" s="0" t="s">
        <x:v>221</x:v>
      </x:c>
      <x:c r="F3610" s="0" t="s">
        <x:v>222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111</x:v>
      </x:c>
    </x:row>
    <x:row r="3611" spans="1:12">
      <x:c r="A3611" s="0" t="s">
        <x:v>2</x:v>
      </x:c>
      <x:c r="B3611" s="0" t="s">
        <x:v>4</x:v>
      </x:c>
      <x:c r="C3611" s="0" t="s">
        <x:v>240</x:v>
      </x:c>
      <x:c r="D3611" s="0" t="s">
        <x:v>241</x:v>
      </x:c>
      <x:c r="E3611" s="0" t="s">
        <x:v>221</x:v>
      </x:c>
      <x:c r="F3611" s="0" t="s">
        <x:v>222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142</x:v>
      </x:c>
    </x:row>
    <x:row r="3612" spans="1:12">
      <x:c r="A3612" s="0" t="s">
        <x:v>2</x:v>
      </x:c>
      <x:c r="B3612" s="0" t="s">
        <x:v>4</x:v>
      </x:c>
      <x:c r="C3612" s="0" t="s">
        <x:v>240</x:v>
      </x:c>
      <x:c r="D3612" s="0" t="s">
        <x:v>241</x:v>
      </x:c>
      <x:c r="E3612" s="0" t="s">
        <x:v>221</x:v>
      </x:c>
      <x:c r="F3612" s="0" t="s">
        <x:v>222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1898</x:v>
      </x:c>
    </x:row>
    <x:row r="3613" spans="1:12">
      <x:c r="A3613" s="0" t="s">
        <x:v>2</x:v>
      </x:c>
      <x:c r="B3613" s="0" t="s">
        <x:v>4</x:v>
      </x:c>
      <x:c r="C3613" s="0" t="s">
        <x:v>240</x:v>
      </x:c>
      <x:c r="D3613" s="0" t="s">
        <x:v>241</x:v>
      </x:c>
      <x:c r="E3613" s="0" t="s">
        <x:v>221</x:v>
      </x:c>
      <x:c r="F3613" s="0" t="s">
        <x:v>222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145</x:v>
      </x:c>
    </x:row>
    <x:row r="3614" spans="1:12">
      <x:c r="A3614" s="0" t="s">
        <x:v>2</x:v>
      </x:c>
      <x:c r="B3614" s="0" t="s">
        <x:v>4</x:v>
      </x:c>
      <x:c r="C3614" s="0" t="s">
        <x:v>240</x:v>
      </x:c>
      <x:c r="D3614" s="0" t="s">
        <x:v>241</x:v>
      </x:c>
      <x:c r="E3614" s="0" t="s">
        <x:v>221</x:v>
      </x:c>
      <x:c r="F3614" s="0" t="s">
        <x:v>222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784</x:v>
      </x:c>
    </x:row>
    <x:row r="3615" spans="1:12">
      <x:c r="A3615" s="0" t="s">
        <x:v>2</x:v>
      </x:c>
      <x:c r="B3615" s="0" t="s">
        <x:v>4</x:v>
      </x:c>
      <x:c r="C3615" s="0" t="s">
        <x:v>240</x:v>
      </x:c>
      <x:c r="D3615" s="0" t="s">
        <x:v>241</x:v>
      </x:c>
      <x:c r="E3615" s="0" t="s">
        <x:v>221</x:v>
      </x:c>
      <x:c r="F3615" s="0" t="s">
        <x:v>222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210</x:v>
      </x:c>
    </x:row>
    <x:row r="3616" spans="1:12">
      <x:c r="A3616" s="0" t="s">
        <x:v>2</x:v>
      </x:c>
      <x:c r="B3616" s="0" t="s">
        <x:v>4</x:v>
      </x:c>
      <x:c r="C3616" s="0" t="s">
        <x:v>240</x:v>
      </x:c>
      <x:c r="D3616" s="0" t="s">
        <x:v>241</x:v>
      </x:c>
      <x:c r="E3616" s="0" t="s">
        <x:v>221</x:v>
      </x:c>
      <x:c r="F3616" s="0" t="s">
        <x:v>222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376</x:v>
      </x:c>
    </x:row>
    <x:row r="3617" spans="1:12">
      <x:c r="A3617" s="0" t="s">
        <x:v>2</x:v>
      </x:c>
      <x:c r="B3617" s="0" t="s">
        <x:v>4</x:v>
      </x:c>
      <x:c r="C3617" s="0" t="s">
        <x:v>240</x:v>
      </x:c>
      <x:c r="D3617" s="0" t="s">
        <x:v>241</x:v>
      </x:c>
      <x:c r="E3617" s="0" t="s">
        <x:v>221</x:v>
      </x:c>
      <x:c r="F3617" s="0" t="s">
        <x:v>222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129</x:v>
      </x:c>
    </x:row>
    <x:row r="3618" spans="1:12">
      <x:c r="A3618" s="0" t="s">
        <x:v>2</x:v>
      </x:c>
      <x:c r="B3618" s="0" t="s">
        <x:v>4</x:v>
      </x:c>
      <x:c r="C3618" s="0" t="s">
        <x:v>240</x:v>
      </x:c>
      <x:c r="D3618" s="0" t="s">
        <x:v>241</x:v>
      </x:c>
      <x:c r="E3618" s="0" t="s">
        <x:v>221</x:v>
      </x:c>
      <x:c r="F3618" s="0" t="s">
        <x:v>222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254</x:v>
      </x:c>
    </x:row>
    <x:row r="3619" spans="1:12">
      <x:c r="A3619" s="0" t="s">
        <x:v>2</x:v>
      </x:c>
      <x:c r="B3619" s="0" t="s">
        <x:v>4</x:v>
      </x:c>
      <x:c r="C3619" s="0" t="s">
        <x:v>240</x:v>
      </x:c>
      <x:c r="D3619" s="0" t="s">
        <x:v>241</x:v>
      </x:c>
      <x:c r="E3619" s="0" t="s">
        <x:v>221</x:v>
      </x:c>
      <x:c r="F3619" s="0" t="s">
        <x:v>222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899</x:v>
      </x:c>
    </x:row>
    <x:row r="3620" spans="1:12">
      <x:c r="A3620" s="0" t="s">
        <x:v>2</x:v>
      </x:c>
      <x:c r="B3620" s="0" t="s">
        <x:v>4</x:v>
      </x:c>
      <x:c r="C3620" s="0" t="s">
        <x:v>240</x:v>
      </x:c>
      <x:c r="D3620" s="0" t="s">
        <x:v>241</x:v>
      </x:c>
      <x:c r="E3620" s="0" t="s">
        <x:v>221</x:v>
      </x:c>
      <x:c r="F3620" s="0" t="s">
        <x:v>222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476</x:v>
      </x:c>
    </x:row>
    <x:row r="3621" spans="1:12">
      <x:c r="A3621" s="0" t="s">
        <x:v>2</x:v>
      </x:c>
      <x:c r="B3621" s="0" t="s">
        <x:v>4</x:v>
      </x:c>
      <x:c r="C3621" s="0" t="s">
        <x:v>240</x:v>
      </x:c>
      <x:c r="D3621" s="0" t="s">
        <x:v>241</x:v>
      </x:c>
      <x:c r="E3621" s="0" t="s">
        <x:v>221</x:v>
      </x:c>
      <x:c r="F3621" s="0" t="s">
        <x:v>222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58</x:v>
      </x:c>
    </x:row>
    <x:row r="3622" spans="1:12">
      <x:c r="A3622" s="0" t="s">
        <x:v>2</x:v>
      </x:c>
      <x:c r="B3622" s="0" t="s">
        <x:v>4</x:v>
      </x:c>
      <x:c r="C3622" s="0" t="s">
        <x:v>240</x:v>
      </x:c>
      <x:c r="D3622" s="0" t="s">
        <x:v>241</x:v>
      </x:c>
      <x:c r="E3622" s="0" t="s">
        <x:v>221</x:v>
      </x:c>
      <x:c r="F3622" s="0" t="s">
        <x:v>222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194</x:v>
      </x:c>
    </x:row>
    <x:row r="3623" spans="1:12">
      <x:c r="A3623" s="0" t="s">
        <x:v>2</x:v>
      </x:c>
      <x:c r="B3623" s="0" t="s">
        <x:v>4</x:v>
      </x:c>
      <x:c r="C3623" s="0" t="s">
        <x:v>240</x:v>
      </x:c>
      <x:c r="D3623" s="0" t="s">
        <x:v>241</x:v>
      </x:c>
      <x:c r="E3623" s="0" t="s">
        <x:v>221</x:v>
      </x:c>
      <x:c r="F3623" s="0" t="s">
        <x:v>222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38</x:v>
      </x:c>
    </x:row>
    <x:row r="3624" spans="1:12">
      <x:c r="A3624" s="0" t="s">
        <x:v>2</x:v>
      </x:c>
      <x:c r="B3624" s="0" t="s">
        <x:v>4</x:v>
      </x:c>
      <x:c r="C3624" s="0" t="s">
        <x:v>240</x:v>
      </x:c>
      <x:c r="D3624" s="0" t="s">
        <x:v>241</x:v>
      </x:c>
      <x:c r="E3624" s="0" t="s">
        <x:v>221</x:v>
      </x:c>
      <x:c r="F3624" s="0" t="s">
        <x:v>222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133</x:v>
      </x:c>
    </x:row>
    <x:row r="3625" spans="1:12">
      <x:c r="A3625" s="0" t="s">
        <x:v>2</x:v>
      </x:c>
      <x:c r="B3625" s="0" t="s">
        <x:v>4</x:v>
      </x:c>
      <x:c r="C3625" s="0" t="s">
        <x:v>240</x:v>
      </x:c>
      <x:c r="D3625" s="0" t="s">
        <x:v>241</x:v>
      </x:c>
      <x:c r="E3625" s="0" t="s">
        <x:v>221</x:v>
      </x:c>
      <x:c r="F3625" s="0" t="s">
        <x:v>222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203</x:v>
      </x:c>
    </x:row>
    <x:row r="3626" spans="1:12">
      <x:c r="A3626" s="0" t="s">
        <x:v>2</x:v>
      </x:c>
      <x:c r="B3626" s="0" t="s">
        <x:v>4</x:v>
      </x:c>
      <x:c r="C3626" s="0" t="s">
        <x:v>240</x:v>
      </x:c>
      <x:c r="D3626" s="0" t="s">
        <x:v>241</x:v>
      </x:c>
      <x:c r="E3626" s="0" t="s">
        <x:v>221</x:v>
      </x:c>
      <x:c r="F3626" s="0" t="s">
        <x:v>222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53</x:v>
      </x:c>
    </x:row>
    <x:row r="3627" spans="1:12">
      <x:c r="A3627" s="0" t="s">
        <x:v>2</x:v>
      </x:c>
      <x:c r="B3627" s="0" t="s">
        <x:v>4</x:v>
      </x:c>
      <x:c r="C3627" s="0" t="s">
        <x:v>240</x:v>
      </x:c>
      <x:c r="D3627" s="0" t="s">
        <x:v>241</x:v>
      </x:c>
      <x:c r="E3627" s="0" t="s">
        <x:v>221</x:v>
      </x:c>
      <x:c r="F3627" s="0" t="s">
        <x:v>222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105</x:v>
      </x:c>
    </x:row>
    <x:row r="3628" spans="1:12">
      <x:c r="A3628" s="0" t="s">
        <x:v>2</x:v>
      </x:c>
      <x:c r="B3628" s="0" t="s">
        <x:v>4</x:v>
      </x:c>
      <x:c r="C3628" s="0" t="s">
        <x:v>240</x:v>
      </x:c>
      <x:c r="D3628" s="0" t="s">
        <x:v>241</x:v>
      </x:c>
      <x:c r="E3628" s="0" t="s">
        <x:v>221</x:v>
      </x:c>
      <x:c r="F3628" s="0" t="s">
        <x:v>222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45</x:v>
      </x:c>
    </x:row>
    <x:row r="3629" spans="1:12">
      <x:c r="A3629" s="0" t="s">
        <x:v>2</x:v>
      </x:c>
      <x:c r="B3629" s="0" t="s">
        <x:v>4</x:v>
      </x:c>
      <x:c r="C3629" s="0" t="s">
        <x:v>240</x:v>
      </x:c>
      <x:c r="D3629" s="0" t="s">
        <x:v>241</x:v>
      </x:c>
      <x:c r="E3629" s="0" t="s">
        <x:v>223</x:v>
      </x:c>
      <x:c r="F3629" s="0" t="s">
        <x:v>224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21824</x:v>
      </x:c>
    </x:row>
    <x:row r="3630" spans="1:12">
      <x:c r="A3630" s="0" t="s">
        <x:v>2</x:v>
      </x:c>
      <x:c r="B3630" s="0" t="s">
        <x:v>4</x:v>
      </x:c>
      <x:c r="C3630" s="0" t="s">
        <x:v>240</x:v>
      </x:c>
      <x:c r="D3630" s="0" t="s">
        <x:v>241</x:v>
      </x:c>
      <x:c r="E3630" s="0" t="s">
        <x:v>223</x:v>
      </x:c>
      <x:c r="F3630" s="0" t="s">
        <x:v>224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12084</x:v>
      </x:c>
    </x:row>
    <x:row r="3631" spans="1:12">
      <x:c r="A3631" s="0" t="s">
        <x:v>2</x:v>
      </x:c>
      <x:c r="B3631" s="0" t="s">
        <x:v>4</x:v>
      </x:c>
      <x:c r="C3631" s="0" t="s">
        <x:v>240</x:v>
      </x:c>
      <x:c r="D3631" s="0" t="s">
        <x:v>241</x:v>
      </x:c>
      <x:c r="E3631" s="0" t="s">
        <x:v>223</x:v>
      </x:c>
      <x:c r="F3631" s="0" t="s">
        <x:v>224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137</x:v>
      </x:c>
    </x:row>
    <x:row r="3632" spans="1:12">
      <x:c r="A3632" s="0" t="s">
        <x:v>2</x:v>
      </x:c>
      <x:c r="B3632" s="0" t="s">
        <x:v>4</x:v>
      </x:c>
      <x:c r="C3632" s="0" t="s">
        <x:v>240</x:v>
      </x:c>
      <x:c r="D3632" s="0" t="s">
        <x:v>241</x:v>
      </x:c>
      <x:c r="E3632" s="0" t="s">
        <x:v>223</x:v>
      </x:c>
      <x:c r="F3632" s="0" t="s">
        <x:v>224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7867</x:v>
      </x:c>
    </x:row>
    <x:row r="3633" spans="1:12">
      <x:c r="A3633" s="0" t="s">
        <x:v>2</x:v>
      </x:c>
      <x:c r="B3633" s="0" t="s">
        <x:v>4</x:v>
      </x:c>
      <x:c r="C3633" s="0" t="s">
        <x:v>240</x:v>
      </x:c>
      <x:c r="D3633" s="0" t="s">
        <x:v>241</x:v>
      </x:c>
      <x:c r="E3633" s="0" t="s">
        <x:v>223</x:v>
      </x:c>
      <x:c r="F3633" s="0" t="s">
        <x:v>224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816</x:v>
      </x:c>
    </x:row>
    <x:row r="3634" spans="1:12">
      <x:c r="A3634" s="0" t="s">
        <x:v>2</x:v>
      </x:c>
      <x:c r="B3634" s="0" t="s">
        <x:v>4</x:v>
      </x:c>
      <x:c r="C3634" s="0" t="s">
        <x:v>240</x:v>
      </x:c>
      <x:c r="D3634" s="0" t="s">
        <x:v>241</x:v>
      </x:c>
      <x:c r="E3634" s="0" t="s">
        <x:v>223</x:v>
      </x:c>
      <x:c r="F3634" s="0" t="s">
        <x:v>224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263</x:v>
      </x:c>
    </x:row>
    <x:row r="3635" spans="1:12">
      <x:c r="A3635" s="0" t="s">
        <x:v>2</x:v>
      </x:c>
      <x:c r="B3635" s="0" t="s">
        <x:v>4</x:v>
      </x:c>
      <x:c r="C3635" s="0" t="s">
        <x:v>240</x:v>
      </x:c>
      <x:c r="D3635" s="0" t="s">
        <x:v>241</x:v>
      </x:c>
      <x:c r="E3635" s="0" t="s">
        <x:v>223</x:v>
      </x:c>
      <x:c r="F3635" s="0" t="s">
        <x:v>224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168</x:v>
      </x:c>
    </x:row>
    <x:row r="3636" spans="1:12">
      <x:c r="A3636" s="0" t="s">
        <x:v>2</x:v>
      </x:c>
      <x:c r="B3636" s="0" t="s">
        <x:v>4</x:v>
      </x:c>
      <x:c r="C3636" s="0" t="s">
        <x:v>240</x:v>
      </x:c>
      <x:c r="D3636" s="0" t="s">
        <x:v>241</x:v>
      </x:c>
      <x:c r="E3636" s="0" t="s">
        <x:v>223</x:v>
      </x:c>
      <x:c r="F3636" s="0" t="s">
        <x:v>224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177</x:v>
      </x:c>
    </x:row>
    <x:row r="3637" spans="1:12">
      <x:c r="A3637" s="0" t="s">
        <x:v>2</x:v>
      </x:c>
      <x:c r="B3637" s="0" t="s">
        <x:v>4</x:v>
      </x:c>
      <x:c r="C3637" s="0" t="s">
        <x:v>240</x:v>
      </x:c>
      <x:c r="D3637" s="0" t="s">
        <x:v>241</x:v>
      </x:c>
      <x:c r="E3637" s="0" t="s">
        <x:v>223</x:v>
      </x:c>
      <x:c r="F3637" s="0" t="s">
        <x:v>224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318</x:v>
      </x:c>
    </x:row>
    <x:row r="3638" spans="1:12">
      <x:c r="A3638" s="0" t="s">
        <x:v>2</x:v>
      </x:c>
      <x:c r="B3638" s="0" t="s">
        <x:v>4</x:v>
      </x:c>
      <x:c r="C3638" s="0" t="s">
        <x:v>240</x:v>
      </x:c>
      <x:c r="D3638" s="0" t="s">
        <x:v>241</x:v>
      </x:c>
      <x:c r="E3638" s="0" t="s">
        <x:v>223</x:v>
      </x:c>
      <x:c r="F3638" s="0" t="s">
        <x:v>224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771</x:v>
      </x:c>
    </x:row>
    <x:row r="3639" spans="1:12">
      <x:c r="A3639" s="0" t="s">
        <x:v>2</x:v>
      </x:c>
      <x:c r="B3639" s="0" t="s">
        <x:v>4</x:v>
      </x:c>
      <x:c r="C3639" s="0" t="s">
        <x:v>240</x:v>
      </x:c>
      <x:c r="D3639" s="0" t="s">
        <x:v>241</x:v>
      </x:c>
      <x:c r="E3639" s="0" t="s">
        <x:v>223</x:v>
      </x:c>
      <x:c r="F3639" s="0" t="s">
        <x:v>224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254</x:v>
      </x:c>
    </x:row>
    <x:row r="3640" spans="1:12">
      <x:c r="A3640" s="0" t="s">
        <x:v>2</x:v>
      </x:c>
      <x:c r="B3640" s="0" t="s">
        <x:v>4</x:v>
      </x:c>
      <x:c r="C3640" s="0" t="s">
        <x:v>240</x:v>
      </x:c>
      <x:c r="D3640" s="0" t="s">
        <x:v>241</x:v>
      </x:c>
      <x:c r="E3640" s="0" t="s">
        <x:v>223</x:v>
      </x:c>
      <x:c r="F3640" s="0" t="s">
        <x:v>224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392</x:v>
      </x:c>
    </x:row>
    <x:row r="3641" spans="1:12">
      <x:c r="A3641" s="0" t="s">
        <x:v>2</x:v>
      </x:c>
      <x:c r="B3641" s="0" t="s">
        <x:v>4</x:v>
      </x:c>
      <x:c r="C3641" s="0" t="s">
        <x:v>240</x:v>
      </x:c>
      <x:c r="D3641" s="0" t="s">
        <x:v>241</x:v>
      </x:c>
      <x:c r="E3641" s="0" t="s">
        <x:v>223</x:v>
      </x:c>
      <x:c r="F3641" s="0" t="s">
        <x:v>224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267</x:v>
      </x:c>
    </x:row>
    <x:row r="3642" spans="1:12">
      <x:c r="A3642" s="0" t="s">
        <x:v>2</x:v>
      </x:c>
      <x:c r="B3642" s="0" t="s">
        <x:v>4</x:v>
      </x:c>
      <x:c r="C3642" s="0" t="s">
        <x:v>240</x:v>
      </x:c>
      <x:c r="D3642" s="0" t="s">
        <x:v>241</x:v>
      </x:c>
      <x:c r="E3642" s="0" t="s">
        <x:v>223</x:v>
      </x:c>
      <x:c r="F3642" s="0" t="s">
        <x:v>224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654</x:v>
      </x:c>
    </x:row>
    <x:row r="3643" spans="1:12">
      <x:c r="A3643" s="0" t="s">
        <x:v>2</x:v>
      </x:c>
      <x:c r="B3643" s="0" t="s">
        <x:v>4</x:v>
      </x:c>
      <x:c r="C3643" s="0" t="s">
        <x:v>240</x:v>
      </x:c>
      <x:c r="D3643" s="0" t="s">
        <x:v>241</x:v>
      </x:c>
      <x:c r="E3643" s="0" t="s">
        <x:v>223</x:v>
      </x:c>
      <x:c r="F3643" s="0" t="s">
        <x:v>224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4999</x:v>
      </x:c>
    </x:row>
    <x:row r="3644" spans="1:12">
      <x:c r="A3644" s="0" t="s">
        <x:v>2</x:v>
      </x:c>
      <x:c r="B3644" s="0" t="s">
        <x:v>4</x:v>
      </x:c>
      <x:c r="C3644" s="0" t="s">
        <x:v>240</x:v>
      </x:c>
      <x:c r="D3644" s="0" t="s">
        <x:v>241</x:v>
      </x:c>
      <x:c r="E3644" s="0" t="s">
        <x:v>223</x:v>
      </x:c>
      <x:c r="F3644" s="0" t="s">
        <x:v>224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728</x:v>
      </x:c>
    </x:row>
    <x:row r="3645" spans="1:12">
      <x:c r="A3645" s="0" t="s">
        <x:v>2</x:v>
      </x:c>
      <x:c r="B3645" s="0" t="s">
        <x:v>4</x:v>
      </x:c>
      <x:c r="C3645" s="0" t="s">
        <x:v>240</x:v>
      </x:c>
      <x:c r="D3645" s="0" t="s">
        <x:v>241</x:v>
      </x:c>
      <x:c r="E3645" s="0" t="s">
        <x:v>223</x:v>
      </x:c>
      <x:c r="F3645" s="0" t="s">
        <x:v>224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2087</x:v>
      </x:c>
    </x:row>
    <x:row r="3646" spans="1:12">
      <x:c r="A3646" s="0" t="s">
        <x:v>2</x:v>
      </x:c>
      <x:c r="B3646" s="0" t="s">
        <x:v>4</x:v>
      </x:c>
      <x:c r="C3646" s="0" t="s">
        <x:v>240</x:v>
      </x:c>
      <x:c r="D3646" s="0" t="s">
        <x:v>241</x:v>
      </x:c>
      <x:c r="E3646" s="0" t="s">
        <x:v>223</x:v>
      </x:c>
      <x:c r="F3646" s="0" t="s">
        <x:v>224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766</x:v>
      </x:c>
    </x:row>
    <x:row r="3647" spans="1:12">
      <x:c r="A3647" s="0" t="s">
        <x:v>2</x:v>
      </x:c>
      <x:c r="B3647" s="0" t="s">
        <x:v>4</x:v>
      </x:c>
      <x:c r="C3647" s="0" t="s">
        <x:v>240</x:v>
      </x:c>
      <x:c r="D3647" s="0" t="s">
        <x:v>241</x:v>
      </x:c>
      <x:c r="E3647" s="0" t="s">
        <x:v>223</x:v>
      </x:c>
      <x:c r="F3647" s="0" t="s">
        <x:v>224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603</x:v>
      </x:c>
    </x:row>
    <x:row r="3648" spans="1:12">
      <x:c r="A3648" s="0" t="s">
        <x:v>2</x:v>
      </x:c>
      <x:c r="B3648" s="0" t="s">
        <x:v>4</x:v>
      </x:c>
      <x:c r="C3648" s="0" t="s">
        <x:v>240</x:v>
      </x:c>
      <x:c r="D3648" s="0" t="s">
        <x:v>241</x:v>
      </x:c>
      <x:c r="E3648" s="0" t="s">
        <x:v>223</x:v>
      </x:c>
      <x:c r="F3648" s="0" t="s">
        <x:v>224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409</x:v>
      </x:c>
    </x:row>
    <x:row r="3649" spans="1:12">
      <x:c r="A3649" s="0" t="s">
        <x:v>2</x:v>
      </x:c>
      <x:c r="B3649" s="0" t="s">
        <x:v>4</x:v>
      </x:c>
      <x:c r="C3649" s="0" t="s">
        <x:v>240</x:v>
      </x:c>
      <x:c r="D3649" s="0" t="s">
        <x:v>241</x:v>
      </x:c>
      <x:c r="E3649" s="0" t="s">
        <x:v>223</x:v>
      </x:c>
      <x:c r="F3649" s="0" t="s">
        <x:v>224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406</x:v>
      </x:c>
    </x:row>
    <x:row r="3650" spans="1:12">
      <x:c r="A3650" s="0" t="s">
        <x:v>2</x:v>
      </x:c>
      <x:c r="B3650" s="0" t="s">
        <x:v>4</x:v>
      </x:c>
      <x:c r="C3650" s="0" t="s">
        <x:v>240</x:v>
      </x:c>
      <x:c r="D3650" s="0" t="s">
        <x:v>241</x:v>
      </x:c>
      <x:c r="E3650" s="0" t="s">
        <x:v>223</x:v>
      </x:c>
      <x:c r="F3650" s="0" t="s">
        <x:v>224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3604</x:v>
      </x:c>
    </x:row>
    <x:row r="3651" spans="1:12">
      <x:c r="A3651" s="0" t="s">
        <x:v>2</x:v>
      </x:c>
      <x:c r="B3651" s="0" t="s">
        <x:v>4</x:v>
      </x:c>
      <x:c r="C3651" s="0" t="s">
        <x:v>240</x:v>
      </x:c>
      <x:c r="D3651" s="0" t="s">
        <x:v>241</x:v>
      </x:c>
      <x:c r="E3651" s="0" t="s">
        <x:v>223</x:v>
      </x:c>
      <x:c r="F3651" s="0" t="s">
        <x:v>224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2164</x:v>
      </x:c>
    </x:row>
    <x:row r="3652" spans="1:12">
      <x:c r="A3652" s="0" t="s">
        <x:v>2</x:v>
      </x:c>
      <x:c r="B3652" s="0" t="s">
        <x:v>4</x:v>
      </x:c>
      <x:c r="C3652" s="0" t="s">
        <x:v>240</x:v>
      </x:c>
      <x:c r="D3652" s="0" t="s">
        <x:v>241</x:v>
      </x:c>
      <x:c r="E3652" s="0" t="s">
        <x:v>223</x:v>
      </x:c>
      <x:c r="F3652" s="0" t="s">
        <x:v>224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148</x:v>
      </x:c>
    </x:row>
    <x:row r="3653" spans="1:12">
      <x:c r="A3653" s="0" t="s">
        <x:v>2</x:v>
      </x:c>
      <x:c r="B3653" s="0" t="s">
        <x:v>4</x:v>
      </x:c>
      <x:c r="C3653" s="0" t="s">
        <x:v>240</x:v>
      </x:c>
      <x:c r="D3653" s="0" t="s">
        <x:v>241</x:v>
      </x:c>
      <x:c r="E3653" s="0" t="s">
        <x:v>223</x:v>
      </x:c>
      <x:c r="F3653" s="0" t="s">
        <x:v>224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568</x:v>
      </x:c>
    </x:row>
    <x:row r="3654" spans="1:12">
      <x:c r="A3654" s="0" t="s">
        <x:v>2</x:v>
      </x:c>
      <x:c r="B3654" s="0" t="s">
        <x:v>4</x:v>
      </x:c>
      <x:c r="C3654" s="0" t="s">
        <x:v>240</x:v>
      </x:c>
      <x:c r="D3654" s="0" t="s">
        <x:v>241</x:v>
      </x:c>
      <x:c r="E3654" s="0" t="s">
        <x:v>223</x:v>
      </x:c>
      <x:c r="F3654" s="0" t="s">
        <x:v>224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435</x:v>
      </x:c>
    </x:row>
    <x:row r="3655" spans="1:12">
      <x:c r="A3655" s="0" t="s">
        <x:v>2</x:v>
      </x:c>
      <x:c r="B3655" s="0" t="s">
        <x:v>4</x:v>
      </x:c>
      <x:c r="C3655" s="0" t="s">
        <x:v>240</x:v>
      </x:c>
      <x:c r="D3655" s="0" t="s">
        <x:v>241</x:v>
      </x:c>
      <x:c r="E3655" s="0" t="s">
        <x:v>223</x:v>
      </x:c>
      <x:c r="F3655" s="0" t="s">
        <x:v>224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289</x:v>
      </x:c>
    </x:row>
    <x:row r="3656" spans="1:12">
      <x:c r="A3656" s="0" t="s">
        <x:v>2</x:v>
      </x:c>
      <x:c r="B3656" s="0" t="s">
        <x:v>4</x:v>
      </x:c>
      <x:c r="C3656" s="0" t="s">
        <x:v>240</x:v>
      </x:c>
      <x:c r="D3656" s="0" t="s">
        <x:v>241</x:v>
      </x:c>
      <x:c r="E3656" s="0" t="s">
        <x:v>223</x:v>
      </x:c>
      <x:c r="F3656" s="0" t="s">
        <x:v>224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1137</x:v>
      </x:c>
    </x:row>
    <x:row r="3657" spans="1:12">
      <x:c r="A3657" s="0" t="s">
        <x:v>2</x:v>
      </x:c>
      <x:c r="B3657" s="0" t="s">
        <x:v>4</x:v>
      </x:c>
      <x:c r="C3657" s="0" t="s">
        <x:v>240</x:v>
      </x:c>
      <x:c r="D3657" s="0" t="s">
        <x:v>241</x:v>
      </x:c>
      <x:c r="E3657" s="0" t="s">
        <x:v>223</x:v>
      </x:c>
      <x:c r="F3657" s="0" t="s">
        <x:v>224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331</x:v>
      </x:c>
    </x:row>
    <x:row r="3658" spans="1:12">
      <x:c r="A3658" s="0" t="s">
        <x:v>2</x:v>
      </x:c>
      <x:c r="B3658" s="0" t="s">
        <x:v>4</x:v>
      </x:c>
      <x:c r="C3658" s="0" t="s">
        <x:v>240</x:v>
      </x:c>
      <x:c r="D3658" s="0" t="s">
        <x:v>241</x:v>
      </x:c>
      <x:c r="E3658" s="0" t="s">
        <x:v>223</x:v>
      </x:c>
      <x:c r="F3658" s="0" t="s">
        <x:v>224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625</x:v>
      </x:c>
    </x:row>
    <x:row r="3659" spans="1:12">
      <x:c r="A3659" s="0" t="s">
        <x:v>2</x:v>
      </x:c>
      <x:c r="B3659" s="0" t="s">
        <x:v>4</x:v>
      </x:c>
      <x:c r="C3659" s="0" t="s">
        <x:v>240</x:v>
      </x:c>
      <x:c r="D3659" s="0" t="s">
        <x:v>241</x:v>
      </x:c>
      <x:c r="E3659" s="0" t="s">
        <x:v>223</x:v>
      </x:c>
      <x:c r="F3659" s="0" t="s">
        <x:v>224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181</x:v>
      </x:c>
    </x:row>
    <x:row r="3660" spans="1:12">
      <x:c r="A3660" s="0" t="s">
        <x:v>2</x:v>
      </x:c>
      <x:c r="B3660" s="0" t="s">
        <x:v>4</x:v>
      </x:c>
      <x:c r="C3660" s="0" t="s">
        <x:v>240</x:v>
      </x:c>
      <x:c r="D3660" s="0" t="s">
        <x:v>241</x:v>
      </x:c>
      <x:c r="E3660" s="0" t="s">
        <x:v>225</x:v>
      </x:c>
      <x:c r="F3660" s="0" t="s">
        <x:v>226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12668</x:v>
      </x:c>
    </x:row>
    <x:row r="3661" spans="1:12">
      <x:c r="A3661" s="0" t="s">
        <x:v>2</x:v>
      </x:c>
      <x:c r="B3661" s="0" t="s">
        <x:v>4</x:v>
      </x:c>
      <x:c r="C3661" s="0" t="s">
        <x:v>240</x:v>
      </x:c>
      <x:c r="D3661" s="0" t="s">
        <x:v>241</x:v>
      </x:c>
      <x:c r="E3661" s="0" t="s">
        <x:v>225</x:v>
      </x:c>
      <x:c r="F3661" s="0" t="s">
        <x:v>226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5948</x:v>
      </x:c>
    </x:row>
    <x:row r="3662" spans="1:12">
      <x:c r="A3662" s="0" t="s">
        <x:v>2</x:v>
      </x:c>
      <x:c r="B3662" s="0" t="s">
        <x:v>4</x:v>
      </x:c>
      <x:c r="C3662" s="0" t="s">
        <x:v>240</x:v>
      </x:c>
      <x:c r="D3662" s="0" t="s">
        <x:v>241</x:v>
      </x:c>
      <x:c r="E3662" s="0" t="s">
        <x:v>225</x:v>
      </x:c>
      <x:c r="F3662" s="0" t="s">
        <x:v>226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76</x:v>
      </x:c>
    </x:row>
    <x:row r="3663" spans="1:12">
      <x:c r="A3663" s="0" t="s">
        <x:v>2</x:v>
      </x:c>
      <x:c r="B3663" s="0" t="s">
        <x:v>4</x:v>
      </x:c>
      <x:c r="C3663" s="0" t="s">
        <x:v>240</x:v>
      </x:c>
      <x:c r="D3663" s="0" t="s">
        <x:v>241</x:v>
      </x:c>
      <x:c r="E3663" s="0" t="s">
        <x:v>225</x:v>
      </x:c>
      <x:c r="F3663" s="0" t="s">
        <x:v>226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3334</x:v>
      </x:c>
    </x:row>
    <x:row r="3664" spans="1:12">
      <x:c r="A3664" s="0" t="s">
        <x:v>2</x:v>
      </x:c>
      <x:c r="B3664" s="0" t="s">
        <x:v>4</x:v>
      </x:c>
      <x:c r="C3664" s="0" t="s">
        <x:v>240</x:v>
      </x:c>
      <x:c r="D3664" s="0" t="s">
        <x:v>241</x:v>
      </x:c>
      <x:c r="E3664" s="0" t="s">
        <x:v>225</x:v>
      </x:c>
      <x:c r="F3664" s="0" t="s">
        <x:v>226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487</x:v>
      </x:c>
    </x:row>
    <x:row r="3665" spans="1:12">
      <x:c r="A3665" s="0" t="s">
        <x:v>2</x:v>
      </x:c>
      <x:c r="B3665" s="0" t="s">
        <x:v>4</x:v>
      </x:c>
      <x:c r="C3665" s="0" t="s">
        <x:v>240</x:v>
      </x:c>
      <x:c r="D3665" s="0" t="s">
        <x:v>241</x:v>
      </x:c>
      <x:c r="E3665" s="0" t="s">
        <x:v>225</x:v>
      </x:c>
      <x:c r="F3665" s="0" t="s">
        <x:v>226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177</x:v>
      </x:c>
    </x:row>
    <x:row r="3666" spans="1:12">
      <x:c r="A3666" s="0" t="s">
        <x:v>2</x:v>
      </x:c>
      <x:c r="B3666" s="0" t="s">
        <x:v>4</x:v>
      </x:c>
      <x:c r="C3666" s="0" t="s">
        <x:v>240</x:v>
      </x:c>
      <x:c r="D3666" s="0" t="s">
        <x:v>241</x:v>
      </x:c>
      <x:c r="E3666" s="0" t="s">
        <x:v>225</x:v>
      </x:c>
      <x:c r="F3666" s="0" t="s">
        <x:v>226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113</x:v>
      </x:c>
    </x:row>
    <x:row r="3667" spans="1:12">
      <x:c r="A3667" s="0" t="s">
        <x:v>2</x:v>
      </x:c>
      <x:c r="B3667" s="0" t="s">
        <x:v>4</x:v>
      </x:c>
      <x:c r="C3667" s="0" t="s">
        <x:v>240</x:v>
      </x:c>
      <x:c r="D3667" s="0" t="s">
        <x:v>241</x:v>
      </x:c>
      <x:c r="E3667" s="0" t="s">
        <x:v>225</x:v>
      </x:c>
      <x:c r="F3667" s="0" t="s">
        <x:v>226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124</x:v>
      </x:c>
    </x:row>
    <x:row r="3668" spans="1:12">
      <x:c r="A3668" s="0" t="s">
        <x:v>2</x:v>
      </x:c>
      <x:c r="B3668" s="0" t="s">
        <x:v>4</x:v>
      </x:c>
      <x:c r="C3668" s="0" t="s">
        <x:v>240</x:v>
      </x:c>
      <x:c r="D3668" s="0" t="s">
        <x:v>241</x:v>
      </x:c>
      <x:c r="E3668" s="0" t="s">
        <x:v>225</x:v>
      </x:c>
      <x:c r="F3668" s="0" t="s">
        <x:v>226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217</x:v>
      </x:c>
    </x:row>
    <x:row r="3669" spans="1:12">
      <x:c r="A3669" s="0" t="s">
        <x:v>2</x:v>
      </x:c>
      <x:c r="B3669" s="0" t="s">
        <x:v>4</x:v>
      </x:c>
      <x:c r="C3669" s="0" t="s">
        <x:v>240</x:v>
      </x:c>
      <x:c r="D3669" s="0" t="s">
        <x:v>241</x:v>
      </x:c>
      <x:c r="E3669" s="0" t="s">
        <x:v>225</x:v>
      </x:c>
      <x:c r="F3669" s="0" t="s">
        <x:v>226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480</x:v>
      </x:c>
    </x:row>
    <x:row r="3670" spans="1:12">
      <x:c r="A3670" s="0" t="s">
        <x:v>2</x:v>
      </x:c>
      <x:c r="B3670" s="0" t="s">
        <x:v>4</x:v>
      </x:c>
      <x:c r="C3670" s="0" t="s">
        <x:v>240</x:v>
      </x:c>
      <x:c r="D3670" s="0" t="s">
        <x:v>241</x:v>
      </x:c>
      <x:c r="E3670" s="0" t="s">
        <x:v>225</x:v>
      </x:c>
      <x:c r="F3670" s="0" t="s">
        <x:v>226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168</x:v>
      </x:c>
    </x:row>
    <x:row r="3671" spans="1:12">
      <x:c r="A3671" s="0" t="s">
        <x:v>2</x:v>
      </x:c>
      <x:c r="B3671" s="0" t="s">
        <x:v>4</x:v>
      </x:c>
      <x:c r="C3671" s="0" t="s">
        <x:v>240</x:v>
      </x:c>
      <x:c r="D3671" s="0" t="s">
        <x:v>241</x:v>
      </x:c>
      <x:c r="E3671" s="0" t="s">
        <x:v>225</x:v>
      </x:c>
      <x:c r="F3671" s="0" t="s">
        <x:v>226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219</x:v>
      </x:c>
    </x:row>
    <x:row r="3672" spans="1:12">
      <x:c r="A3672" s="0" t="s">
        <x:v>2</x:v>
      </x:c>
      <x:c r="B3672" s="0" t="s">
        <x:v>4</x:v>
      </x:c>
      <x:c r="C3672" s="0" t="s">
        <x:v>240</x:v>
      </x:c>
      <x:c r="D3672" s="0" t="s">
        <x:v>241</x:v>
      </x:c>
      <x:c r="E3672" s="0" t="s">
        <x:v>225</x:v>
      </x:c>
      <x:c r="F3672" s="0" t="s">
        <x:v>226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170</x:v>
      </x:c>
    </x:row>
    <x:row r="3673" spans="1:12">
      <x:c r="A3673" s="0" t="s">
        <x:v>2</x:v>
      </x:c>
      <x:c r="B3673" s="0" t="s">
        <x:v>4</x:v>
      </x:c>
      <x:c r="C3673" s="0" t="s">
        <x:v>240</x:v>
      </x:c>
      <x:c r="D3673" s="0" t="s">
        <x:v>241</x:v>
      </x:c>
      <x:c r="E3673" s="0" t="s">
        <x:v>225</x:v>
      </x:c>
      <x:c r="F3673" s="0" t="s">
        <x:v>226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383</x:v>
      </x:c>
    </x:row>
    <x:row r="3674" spans="1:12">
      <x:c r="A3674" s="0" t="s">
        <x:v>2</x:v>
      </x:c>
      <x:c r="B3674" s="0" t="s">
        <x:v>4</x:v>
      </x:c>
      <x:c r="C3674" s="0" t="s">
        <x:v>240</x:v>
      </x:c>
      <x:c r="D3674" s="0" t="s">
        <x:v>241</x:v>
      </x:c>
      <x:c r="E3674" s="0" t="s">
        <x:v>225</x:v>
      </x:c>
      <x:c r="F3674" s="0" t="s">
        <x:v>226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3522</x:v>
      </x:c>
    </x:row>
    <x:row r="3675" spans="1:12">
      <x:c r="A3675" s="0" t="s">
        <x:v>2</x:v>
      </x:c>
      <x:c r="B3675" s="0" t="s">
        <x:v>4</x:v>
      </x:c>
      <x:c r="C3675" s="0" t="s">
        <x:v>240</x:v>
      </x:c>
      <x:c r="D3675" s="0" t="s">
        <x:v>241</x:v>
      </x:c>
      <x:c r="E3675" s="0" t="s">
        <x:v>225</x:v>
      </x:c>
      <x:c r="F3675" s="0" t="s">
        <x:v>226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510</x:v>
      </x:c>
    </x:row>
    <x:row r="3676" spans="1:12">
      <x:c r="A3676" s="0" t="s">
        <x:v>2</x:v>
      </x:c>
      <x:c r="B3676" s="0" t="s">
        <x:v>4</x:v>
      </x:c>
      <x:c r="C3676" s="0" t="s">
        <x:v>240</x:v>
      </x:c>
      <x:c r="D3676" s="0" t="s">
        <x:v>241</x:v>
      </x:c>
      <x:c r="E3676" s="0" t="s">
        <x:v>225</x:v>
      </x:c>
      <x:c r="F3676" s="0" t="s">
        <x:v>226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1351</x:v>
      </x:c>
    </x:row>
    <x:row r="3677" spans="1:12">
      <x:c r="A3677" s="0" t="s">
        <x:v>2</x:v>
      </x:c>
      <x:c r="B3677" s="0" t="s">
        <x:v>4</x:v>
      </x:c>
      <x:c r="C3677" s="0" t="s">
        <x:v>240</x:v>
      </x:c>
      <x:c r="D3677" s="0" t="s">
        <x:v>241</x:v>
      </x:c>
      <x:c r="E3677" s="0" t="s">
        <x:v>225</x:v>
      </x:c>
      <x:c r="F3677" s="0" t="s">
        <x:v>226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680</x:v>
      </x:c>
    </x:row>
    <x:row r="3678" spans="1:12">
      <x:c r="A3678" s="0" t="s">
        <x:v>2</x:v>
      </x:c>
      <x:c r="B3678" s="0" t="s">
        <x:v>4</x:v>
      </x:c>
      <x:c r="C3678" s="0" t="s">
        <x:v>240</x:v>
      </x:c>
      <x:c r="D3678" s="0" t="s">
        <x:v>241</x:v>
      </x:c>
      <x:c r="E3678" s="0" t="s">
        <x:v>225</x:v>
      </x:c>
      <x:c r="F3678" s="0" t="s">
        <x:v>226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405</x:v>
      </x:c>
    </x:row>
    <x:row r="3679" spans="1:12">
      <x:c r="A3679" s="0" t="s">
        <x:v>2</x:v>
      </x:c>
      <x:c r="B3679" s="0" t="s">
        <x:v>4</x:v>
      </x:c>
      <x:c r="C3679" s="0" t="s">
        <x:v>240</x:v>
      </x:c>
      <x:c r="D3679" s="0" t="s">
        <x:v>241</x:v>
      </x:c>
      <x:c r="E3679" s="0" t="s">
        <x:v>225</x:v>
      </x:c>
      <x:c r="F3679" s="0" t="s">
        <x:v>226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306</x:v>
      </x:c>
    </x:row>
    <x:row r="3680" spans="1:12">
      <x:c r="A3680" s="0" t="s">
        <x:v>2</x:v>
      </x:c>
      <x:c r="B3680" s="0" t="s">
        <x:v>4</x:v>
      </x:c>
      <x:c r="C3680" s="0" t="s">
        <x:v>240</x:v>
      </x:c>
      <x:c r="D3680" s="0" t="s">
        <x:v>241</x:v>
      </x:c>
      <x:c r="E3680" s="0" t="s">
        <x:v>225</x:v>
      </x:c>
      <x:c r="F3680" s="0" t="s">
        <x:v>226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270</x:v>
      </x:c>
    </x:row>
    <x:row r="3681" spans="1:12">
      <x:c r="A3681" s="0" t="s">
        <x:v>2</x:v>
      </x:c>
      <x:c r="B3681" s="0" t="s">
        <x:v>4</x:v>
      </x:c>
      <x:c r="C3681" s="0" t="s">
        <x:v>240</x:v>
      </x:c>
      <x:c r="D3681" s="0" t="s">
        <x:v>241</x:v>
      </x:c>
      <x:c r="E3681" s="0" t="s">
        <x:v>225</x:v>
      </x:c>
      <x:c r="F3681" s="0" t="s">
        <x:v>226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2319</x:v>
      </x:c>
    </x:row>
    <x:row r="3682" spans="1:12">
      <x:c r="A3682" s="0" t="s">
        <x:v>2</x:v>
      </x:c>
      <x:c r="B3682" s="0" t="s">
        <x:v>4</x:v>
      </x:c>
      <x:c r="C3682" s="0" t="s">
        <x:v>240</x:v>
      </x:c>
      <x:c r="D3682" s="0" t="s">
        <x:v>241</x:v>
      </x:c>
      <x:c r="E3682" s="0" t="s">
        <x:v>225</x:v>
      </x:c>
      <x:c r="F3682" s="0" t="s">
        <x:v>226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1320</x:v>
      </x:c>
    </x:row>
    <x:row r="3683" spans="1:12">
      <x:c r="A3683" s="0" t="s">
        <x:v>2</x:v>
      </x:c>
      <x:c r="B3683" s="0" t="s">
        <x:v>4</x:v>
      </x:c>
      <x:c r="C3683" s="0" t="s">
        <x:v>240</x:v>
      </x:c>
      <x:c r="D3683" s="0" t="s">
        <x:v>241</x:v>
      </x:c>
      <x:c r="E3683" s="0" t="s">
        <x:v>225</x:v>
      </x:c>
      <x:c r="F3683" s="0" t="s">
        <x:v>226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126</x:v>
      </x:c>
    </x:row>
    <x:row r="3684" spans="1:12">
      <x:c r="A3684" s="0" t="s">
        <x:v>2</x:v>
      </x:c>
      <x:c r="B3684" s="0" t="s">
        <x:v>4</x:v>
      </x:c>
      <x:c r="C3684" s="0" t="s">
        <x:v>240</x:v>
      </x:c>
      <x:c r="D3684" s="0" t="s">
        <x:v>241</x:v>
      </x:c>
      <x:c r="E3684" s="0" t="s">
        <x:v>225</x:v>
      </x:c>
      <x:c r="F3684" s="0" t="s">
        <x:v>226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460</x:v>
      </x:c>
    </x:row>
    <x:row r="3685" spans="1:12">
      <x:c r="A3685" s="0" t="s">
        <x:v>2</x:v>
      </x:c>
      <x:c r="B3685" s="0" t="s">
        <x:v>4</x:v>
      </x:c>
      <x:c r="C3685" s="0" t="s">
        <x:v>240</x:v>
      </x:c>
      <x:c r="D3685" s="0" t="s">
        <x:v>241</x:v>
      </x:c>
      <x:c r="E3685" s="0" t="s">
        <x:v>225</x:v>
      </x:c>
      <x:c r="F3685" s="0" t="s">
        <x:v>226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174</x:v>
      </x:c>
    </x:row>
    <x:row r="3686" spans="1:12">
      <x:c r="A3686" s="0" t="s">
        <x:v>2</x:v>
      </x:c>
      <x:c r="B3686" s="0" t="s">
        <x:v>4</x:v>
      </x:c>
      <x:c r="C3686" s="0" t="s">
        <x:v>240</x:v>
      </x:c>
      <x:c r="D3686" s="0" t="s">
        <x:v>241</x:v>
      </x:c>
      <x:c r="E3686" s="0" t="s">
        <x:v>225</x:v>
      </x:c>
      <x:c r="F3686" s="0" t="s">
        <x:v>226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239</x:v>
      </x:c>
    </x:row>
    <x:row r="3687" spans="1:12">
      <x:c r="A3687" s="0" t="s">
        <x:v>2</x:v>
      </x:c>
      <x:c r="B3687" s="0" t="s">
        <x:v>4</x:v>
      </x:c>
      <x:c r="C3687" s="0" t="s">
        <x:v>240</x:v>
      </x:c>
      <x:c r="D3687" s="0" t="s">
        <x:v>241</x:v>
      </x:c>
      <x:c r="E3687" s="0" t="s">
        <x:v>225</x:v>
      </x:c>
      <x:c r="F3687" s="0" t="s">
        <x:v>226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879</x:v>
      </x:c>
    </x:row>
    <x:row r="3688" spans="1:12">
      <x:c r="A3688" s="0" t="s">
        <x:v>2</x:v>
      </x:c>
      <x:c r="B3688" s="0" t="s">
        <x:v>4</x:v>
      </x:c>
      <x:c r="C3688" s="0" t="s">
        <x:v>240</x:v>
      </x:c>
      <x:c r="D3688" s="0" t="s">
        <x:v>241</x:v>
      </x:c>
      <x:c r="E3688" s="0" t="s">
        <x:v>225</x:v>
      </x:c>
      <x:c r="F3688" s="0" t="s">
        <x:v>226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232</x:v>
      </x:c>
    </x:row>
    <x:row r="3689" spans="1:12">
      <x:c r="A3689" s="0" t="s">
        <x:v>2</x:v>
      </x:c>
      <x:c r="B3689" s="0" t="s">
        <x:v>4</x:v>
      </x:c>
      <x:c r="C3689" s="0" t="s">
        <x:v>240</x:v>
      </x:c>
      <x:c r="D3689" s="0" t="s">
        <x:v>241</x:v>
      </x:c>
      <x:c r="E3689" s="0" t="s">
        <x:v>225</x:v>
      </x:c>
      <x:c r="F3689" s="0" t="s">
        <x:v>226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509</x:v>
      </x:c>
    </x:row>
    <x:row r="3690" spans="1:12">
      <x:c r="A3690" s="0" t="s">
        <x:v>2</x:v>
      </x:c>
      <x:c r="B3690" s="0" t="s">
        <x:v>4</x:v>
      </x:c>
      <x:c r="C3690" s="0" t="s">
        <x:v>240</x:v>
      </x:c>
      <x:c r="D3690" s="0" t="s">
        <x:v>241</x:v>
      </x:c>
      <x:c r="E3690" s="0" t="s">
        <x:v>225</x:v>
      </x:c>
      <x:c r="F3690" s="0" t="s">
        <x:v>226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138</x:v>
      </x:c>
    </x:row>
    <x:row r="3691" spans="1:12">
      <x:c r="A3691" s="0" t="s">
        <x:v>2</x:v>
      </x:c>
      <x:c r="B3691" s="0" t="s">
        <x:v>4</x:v>
      </x:c>
      <x:c r="C3691" s="0" t="s">
        <x:v>240</x:v>
      </x:c>
      <x:c r="D3691" s="0" t="s">
        <x:v>241</x:v>
      </x:c>
      <x:c r="E3691" s="0" t="s">
        <x:v>227</x:v>
      </x:c>
      <x:c r="F3691" s="0" t="s">
        <x:v>228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4680</x:v>
      </x:c>
    </x:row>
    <x:row r="3692" spans="1:12">
      <x:c r="A3692" s="0" t="s">
        <x:v>2</x:v>
      </x:c>
      <x:c r="B3692" s="0" t="s">
        <x:v>4</x:v>
      </x:c>
      <x:c r="C3692" s="0" t="s">
        <x:v>240</x:v>
      </x:c>
      <x:c r="D3692" s="0" t="s">
        <x:v>241</x:v>
      </x:c>
      <x:c r="E3692" s="0" t="s">
        <x:v>227</x:v>
      </x:c>
      <x:c r="F3692" s="0" t="s">
        <x:v>228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3070</x:v>
      </x:c>
    </x:row>
    <x:row r="3693" spans="1:12">
      <x:c r="A3693" s="0" t="s">
        <x:v>2</x:v>
      </x:c>
      <x:c r="B3693" s="0" t="s">
        <x:v>4</x:v>
      </x:c>
      <x:c r="C3693" s="0" t="s">
        <x:v>240</x:v>
      </x:c>
      <x:c r="D3693" s="0" t="s">
        <x:v>241</x:v>
      </x:c>
      <x:c r="E3693" s="0" t="s">
        <x:v>227</x:v>
      </x:c>
      <x:c r="F3693" s="0" t="s">
        <x:v>228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25</x:v>
      </x:c>
    </x:row>
    <x:row r="3694" spans="1:12">
      <x:c r="A3694" s="0" t="s">
        <x:v>2</x:v>
      </x:c>
      <x:c r="B3694" s="0" t="s">
        <x:v>4</x:v>
      </x:c>
      <x:c r="C3694" s="0" t="s">
        <x:v>240</x:v>
      </x:c>
      <x:c r="D3694" s="0" t="s">
        <x:v>241</x:v>
      </x:c>
      <x:c r="E3694" s="0" t="s">
        <x:v>227</x:v>
      </x:c>
      <x:c r="F3694" s="0" t="s">
        <x:v>228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2374</x:v>
      </x:c>
    </x:row>
    <x:row r="3695" spans="1:12">
      <x:c r="A3695" s="0" t="s">
        <x:v>2</x:v>
      </x:c>
      <x:c r="B3695" s="0" t="s">
        <x:v>4</x:v>
      </x:c>
      <x:c r="C3695" s="0" t="s">
        <x:v>240</x:v>
      </x:c>
      <x:c r="D3695" s="0" t="s">
        <x:v>241</x:v>
      </x:c>
      <x:c r="E3695" s="0" t="s">
        <x:v>227</x:v>
      </x:c>
      <x:c r="F3695" s="0" t="s">
        <x:v>228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184</x:v>
      </x:c>
    </x:row>
    <x:row r="3696" spans="1:12">
      <x:c r="A3696" s="0" t="s">
        <x:v>2</x:v>
      </x:c>
      <x:c r="B3696" s="0" t="s">
        <x:v>4</x:v>
      </x:c>
      <x:c r="C3696" s="0" t="s">
        <x:v>240</x:v>
      </x:c>
      <x:c r="D3696" s="0" t="s">
        <x:v>241</x:v>
      </x:c>
      <x:c r="E3696" s="0" t="s">
        <x:v>227</x:v>
      </x:c>
      <x:c r="F3696" s="0" t="s">
        <x:v>228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36</x:v>
      </x:c>
    </x:row>
    <x:row r="3697" spans="1:12">
      <x:c r="A3697" s="0" t="s">
        <x:v>2</x:v>
      </x:c>
      <x:c r="B3697" s="0" t="s">
        <x:v>4</x:v>
      </x:c>
      <x:c r="C3697" s="0" t="s">
        <x:v>240</x:v>
      </x:c>
      <x:c r="D3697" s="0" t="s">
        <x:v>241</x:v>
      </x:c>
      <x:c r="E3697" s="0" t="s">
        <x:v>227</x:v>
      </x:c>
      <x:c r="F3697" s="0" t="s">
        <x:v>228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21</x:v>
      </x:c>
    </x:row>
    <x:row r="3698" spans="1:12">
      <x:c r="A3698" s="0" t="s">
        <x:v>2</x:v>
      </x:c>
      <x:c r="B3698" s="0" t="s">
        <x:v>4</x:v>
      </x:c>
      <x:c r="C3698" s="0" t="s">
        <x:v>240</x:v>
      </x:c>
      <x:c r="D3698" s="0" t="s">
        <x:v>241</x:v>
      </x:c>
      <x:c r="E3698" s="0" t="s">
        <x:v>227</x:v>
      </x:c>
      <x:c r="F3698" s="0" t="s">
        <x:v>228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31</x:v>
      </x:c>
    </x:row>
    <x:row r="3699" spans="1:12">
      <x:c r="A3699" s="0" t="s">
        <x:v>2</x:v>
      </x:c>
      <x:c r="B3699" s="0" t="s">
        <x:v>4</x:v>
      </x:c>
      <x:c r="C3699" s="0" t="s">
        <x:v>240</x:v>
      </x:c>
      <x:c r="D3699" s="0" t="s">
        <x:v>241</x:v>
      </x:c>
      <x:c r="E3699" s="0" t="s">
        <x:v>227</x:v>
      </x:c>
      <x:c r="F3699" s="0" t="s">
        <x:v>228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39</x:v>
      </x:c>
    </x:row>
    <x:row r="3700" spans="1:12">
      <x:c r="A3700" s="0" t="s">
        <x:v>2</x:v>
      </x:c>
      <x:c r="B3700" s="0" t="s">
        <x:v>4</x:v>
      </x:c>
      <x:c r="C3700" s="0" t="s">
        <x:v>240</x:v>
      </x:c>
      <x:c r="D3700" s="0" t="s">
        <x:v>241</x:v>
      </x:c>
      <x:c r="E3700" s="0" t="s">
        <x:v>227</x:v>
      </x:c>
      <x:c r="F3700" s="0" t="s">
        <x:v>228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146</x:v>
      </x:c>
    </x:row>
    <x:row r="3701" spans="1:12">
      <x:c r="A3701" s="0" t="s">
        <x:v>2</x:v>
      </x:c>
      <x:c r="B3701" s="0" t="s">
        <x:v>4</x:v>
      </x:c>
      <x:c r="C3701" s="0" t="s">
        <x:v>240</x:v>
      </x:c>
      <x:c r="D3701" s="0" t="s">
        <x:v>241</x:v>
      </x:c>
      <x:c r="E3701" s="0" t="s">
        <x:v>227</x:v>
      </x:c>
      <x:c r="F3701" s="0" t="s">
        <x:v>228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50</x:v>
      </x:c>
    </x:row>
    <x:row r="3702" spans="1:12">
      <x:c r="A3702" s="0" t="s">
        <x:v>2</x:v>
      </x:c>
      <x:c r="B3702" s="0" t="s">
        <x:v>4</x:v>
      </x:c>
      <x:c r="C3702" s="0" t="s">
        <x:v>240</x:v>
      </x:c>
      <x:c r="D3702" s="0" t="s">
        <x:v>241</x:v>
      </x:c>
      <x:c r="E3702" s="0" t="s">
        <x:v>227</x:v>
      </x:c>
      <x:c r="F3702" s="0" t="s">
        <x:v>228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107</x:v>
      </x:c>
    </x:row>
    <x:row r="3703" spans="1:12">
      <x:c r="A3703" s="0" t="s">
        <x:v>2</x:v>
      </x:c>
      <x:c r="B3703" s="0" t="s">
        <x:v>4</x:v>
      </x:c>
      <x:c r="C3703" s="0" t="s">
        <x:v>240</x:v>
      </x:c>
      <x:c r="D3703" s="0" t="s">
        <x:v>241</x:v>
      </x:c>
      <x:c r="E3703" s="0" t="s">
        <x:v>227</x:v>
      </x:c>
      <x:c r="F3703" s="0" t="s">
        <x:v>228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240</x:v>
      </x:c>
      <x:c r="D3704" s="0" t="s">
        <x:v>241</x:v>
      </x:c>
      <x:c r="E3704" s="0" t="s">
        <x:v>227</x:v>
      </x:c>
      <x:c r="F3704" s="0" t="s">
        <x:v>228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33</x:v>
      </x:c>
    </x:row>
    <x:row r="3705" spans="1:12">
      <x:c r="A3705" s="0" t="s">
        <x:v>2</x:v>
      </x:c>
      <x:c r="B3705" s="0" t="s">
        <x:v>4</x:v>
      </x:c>
      <x:c r="C3705" s="0" t="s">
        <x:v>240</x:v>
      </x:c>
      <x:c r="D3705" s="0" t="s">
        <x:v>241</x:v>
      </x:c>
      <x:c r="E3705" s="0" t="s">
        <x:v>227</x:v>
      </x:c>
      <x:c r="F3705" s="0" t="s">
        <x:v>228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601</x:v>
      </x:c>
    </x:row>
    <x:row r="3706" spans="1:12">
      <x:c r="A3706" s="0" t="s">
        <x:v>2</x:v>
      </x:c>
      <x:c r="B3706" s="0" t="s">
        <x:v>4</x:v>
      </x:c>
      <x:c r="C3706" s="0" t="s">
        <x:v>240</x:v>
      </x:c>
      <x:c r="D3706" s="0" t="s">
        <x:v>241</x:v>
      </x:c>
      <x:c r="E3706" s="0" t="s">
        <x:v>227</x:v>
      </x:c>
      <x:c r="F3706" s="0" t="s">
        <x:v>228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121</x:v>
      </x:c>
    </x:row>
    <x:row r="3707" spans="1:12">
      <x:c r="A3707" s="0" t="s">
        <x:v>2</x:v>
      </x:c>
      <x:c r="B3707" s="0" t="s">
        <x:v>4</x:v>
      </x:c>
      <x:c r="C3707" s="0" t="s">
        <x:v>240</x:v>
      </x:c>
      <x:c r="D3707" s="0" t="s">
        <x:v>241</x:v>
      </x:c>
      <x:c r="E3707" s="0" t="s">
        <x:v>227</x:v>
      </x:c>
      <x:c r="F3707" s="0" t="s">
        <x:v>228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257</x:v>
      </x:c>
    </x:row>
    <x:row r="3708" spans="1:12">
      <x:c r="A3708" s="0" t="s">
        <x:v>2</x:v>
      </x:c>
      <x:c r="B3708" s="0" t="s">
        <x:v>4</x:v>
      </x:c>
      <x:c r="C3708" s="0" t="s">
        <x:v>240</x:v>
      </x:c>
      <x:c r="D3708" s="0" t="s">
        <x:v>241</x:v>
      </x:c>
      <x:c r="E3708" s="0" t="s">
        <x:v>227</x:v>
      </x:c>
      <x:c r="F3708" s="0" t="s">
        <x:v>228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19</x:v>
      </x:c>
    </x:row>
    <x:row r="3709" spans="1:12">
      <x:c r="A3709" s="0" t="s">
        <x:v>2</x:v>
      </x:c>
      <x:c r="B3709" s="0" t="s">
        <x:v>4</x:v>
      </x:c>
      <x:c r="C3709" s="0" t="s">
        <x:v>240</x:v>
      </x:c>
      <x:c r="D3709" s="0" t="s">
        <x:v>241</x:v>
      </x:c>
      <x:c r="E3709" s="0" t="s">
        <x:v>227</x:v>
      </x:c>
      <x:c r="F3709" s="0" t="s">
        <x:v>228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240</x:v>
      </x:c>
      <x:c r="D3710" s="0" t="s">
        <x:v>241</x:v>
      </x:c>
      <x:c r="E3710" s="0" t="s">
        <x:v>227</x:v>
      </x:c>
      <x:c r="F3710" s="0" t="s">
        <x:v>228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53</x:v>
      </x:c>
    </x:row>
    <x:row r="3711" spans="1:12">
      <x:c r="A3711" s="0" t="s">
        <x:v>2</x:v>
      </x:c>
      <x:c r="B3711" s="0" t="s">
        <x:v>4</x:v>
      </x:c>
      <x:c r="C3711" s="0" t="s">
        <x:v>240</x:v>
      </x:c>
      <x:c r="D3711" s="0" t="s">
        <x:v>241</x:v>
      </x:c>
      <x:c r="E3711" s="0" t="s">
        <x:v>227</x:v>
      </x:c>
      <x:c r="F3711" s="0" t="s">
        <x:v>228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75</x:v>
      </x:c>
    </x:row>
    <x:row r="3712" spans="1:12">
      <x:c r="A3712" s="0" t="s">
        <x:v>2</x:v>
      </x:c>
      <x:c r="B3712" s="0" t="s">
        <x:v>4</x:v>
      </x:c>
      <x:c r="C3712" s="0" t="s">
        <x:v>240</x:v>
      </x:c>
      <x:c r="D3712" s="0" t="s">
        <x:v>241</x:v>
      </x:c>
      <x:c r="E3712" s="0" t="s">
        <x:v>227</x:v>
      </x:c>
      <x:c r="F3712" s="0" t="s">
        <x:v>228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864</x:v>
      </x:c>
    </x:row>
    <x:row r="3713" spans="1:12">
      <x:c r="A3713" s="0" t="s">
        <x:v>2</x:v>
      </x:c>
      <x:c r="B3713" s="0" t="s">
        <x:v>4</x:v>
      </x:c>
      <x:c r="C3713" s="0" t="s">
        <x:v>240</x:v>
      </x:c>
      <x:c r="D3713" s="0" t="s">
        <x:v>241</x:v>
      </x:c>
      <x:c r="E3713" s="0" t="s">
        <x:v>227</x:v>
      </x:c>
      <x:c r="F3713" s="0" t="s">
        <x:v>228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554</x:v>
      </x:c>
    </x:row>
    <x:row r="3714" spans="1:12">
      <x:c r="A3714" s="0" t="s">
        <x:v>2</x:v>
      </x:c>
      <x:c r="B3714" s="0" t="s">
        <x:v>4</x:v>
      </x:c>
      <x:c r="C3714" s="0" t="s">
        <x:v>240</x:v>
      </x:c>
      <x:c r="D3714" s="0" t="s">
        <x:v>241</x:v>
      </x:c>
      <x:c r="E3714" s="0" t="s">
        <x:v>227</x:v>
      </x:c>
      <x:c r="F3714" s="0" t="s">
        <x:v>228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240</x:v>
      </x:c>
      <x:c r="D3715" s="0" t="s">
        <x:v>241</x:v>
      </x:c>
      <x:c r="E3715" s="0" t="s">
        <x:v>227</x:v>
      </x:c>
      <x:c r="F3715" s="0" t="s">
        <x:v>228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47</x:v>
      </x:c>
    </x:row>
    <x:row r="3716" spans="1:12">
      <x:c r="A3716" s="0" t="s">
        <x:v>2</x:v>
      </x:c>
      <x:c r="B3716" s="0" t="s">
        <x:v>4</x:v>
      </x:c>
      <x:c r="C3716" s="0" t="s">
        <x:v>240</x:v>
      </x:c>
      <x:c r="D3716" s="0" t="s">
        <x:v>241</x:v>
      </x:c>
      <x:c r="E3716" s="0" t="s">
        <x:v>227</x:v>
      </x:c>
      <x:c r="F3716" s="0" t="s">
        <x:v>228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242</x:v>
      </x:c>
    </x:row>
    <x:row r="3717" spans="1:12">
      <x:c r="A3717" s="0" t="s">
        <x:v>2</x:v>
      </x:c>
      <x:c r="B3717" s="0" t="s">
        <x:v>4</x:v>
      </x:c>
      <x:c r="C3717" s="0" t="s">
        <x:v>240</x:v>
      </x:c>
      <x:c r="D3717" s="0" t="s">
        <x:v>241</x:v>
      </x:c>
      <x:c r="E3717" s="0" t="s">
        <x:v>227</x:v>
      </x:c>
      <x:c r="F3717" s="0" t="s">
        <x:v>228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16</x:v>
      </x:c>
    </x:row>
    <x:row r="3718" spans="1:12">
      <x:c r="A3718" s="0" t="s">
        <x:v>2</x:v>
      </x:c>
      <x:c r="B3718" s="0" t="s">
        <x:v>4</x:v>
      </x:c>
      <x:c r="C3718" s="0" t="s">
        <x:v>240</x:v>
      </x:c>
      <x:c r="D3718" s="0" t="s">
        <x:v>241</x:v>
      </x:c>
      <x:c r="E3718" s="0" t="s">
        <x:v>227</x:v>
      </x:c>
      <x:c r="F3718" s="0" t="s">
        <x:v>228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145</x:v>
      </x:c>
    </x:row>
    <x:row r="3719" spans="1:12">
      <x:c r="A3719" s="0" t="s">
        <x:v>2</x:v>
      </x:c>
      <x:c r="B3719" s="0" t="s">
        <x:v>4</x:v>
      </x:c>
      <x:c r="C3719" s="0" t="s">
        <x:v>240</x:v>
      </x:c>
      <x:c r="D3719" s="0" t="s">
        <x:v>241</x:v>
      </x:c>
      <x:c r="E3719" s="0" t="s">
        <x:v>227</x:v>
      </x:c>
      <x:c r="F3719" s="0" t="s">
        <x:v>228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69</x:v>
      </x:c>
    </x:row>
    <x:row r="3720" spans="1:12">
      <x:c r="A3720" s="0" t="s">
        <x:v>2</x:v>
      </x:c>
      <x:c r="B3720" s="0" t="s">
        <x:v>4</x:v>
      </x:c>
      <x:c r="C3720" s="0" t="s">
        <x:v>240</x:v>
      </x:c>
      <x:c r="D3720" s="0" t="s">
        <x:v>241</x:v>
      </x:c>
      <x:c r="E3720" s="0" t="s">
        <x:v>227</x:v>
      </x:c>
      <x:c r="F3720" s="0" t="s">
        <x:v>228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50</x:v>
      </x:c>
    </x:row>
    <x:row r="3721" spans="1:12">
      <x:c r="A3721" s="0" t="s">
        <x:v>2</x:v>
      </x:c>
      <x:c r="B3721" s="0" t="s">
        <x:v>4</x:v>
      </x:c>
      <x:c r="C3721" s="0" t="s">
        <x:v>240</x:v>
      </x:c>
      <x:c r="D3721" s="0" t="s">
        <x:v>241</x:v>
      </x:c>
      <x:c r="E3721" s="0" t="s">
        <x:v>227</x:v>
      </x:c>
      <x:c r="F3721" s="0" t="s">
        <x:v>228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26</x:v>
      </x:c>
    </x:row>
    <x:row r="3722" spans="1:12">
      <x:c r="A3722" s="0" t="s">
        <x:v>2</x:v>
      </x:c>
      <x:c r="B3722" s="0" t="s">
        <x:v>4</x:v>
      </x:c>
      <x:c r="C3722" s="0" t="s">
        <x:v>240</x:v>
      </x:c>
      <x:c r="D3722" s="0" t="s">
        <x:v>241</x:v>
      </x:c>
      <x:c r="E3722" s="0" t="s">
        <x:v>229</x:v>
      </x:c>
      <x:c r="F3722" s="0" t="s">
        <x:v>230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2061</x:v>
      </x:c>
    </x:row>
    <x:row r="3723" spans="1:12">
      <x:c r="A3723" s="0" t="s">
        <x:v>2</x:v>
      </x:c>
      <x:c r="B3723" s="0" t="s">
        <x:v>4</x:v>
      </x:c>
      <x:c r="C3723" s="0" t="s">
        <x:v>240</x:v>
      </x:c>
      <x:c r="D3723" s="0" t="s">
        <x:v>241</x:v>
      </x:c>
      <x:c r="E3723" s="0" t="s">
        <x:v>229</x:v>
      </x:c>
      <x:c r="F3723" s="0" t="s">
        <x:v>230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1335</x:v>
      </x:c>
    </x:row>
    <x:row r="3724" spans="1:12">
      <x:c r="A3724" s="0" t="s">
        <x:v>2</x:v>
      </x:c>
      <x:c r="B3724" s="0" t="s">
        <x:v>4</x:v>
      </x:c>
      <x:c r="C3724" s="0" t="s">
        <x:v>240</x:v>
      </x:c>
      <x:c r="D3724" s="0" t="s">
        <x:v>241</x:v>
      </x:c>
      <x:c r="E3724" s="0" t="s">
        <x:v>229</x:v>
      </x:c>
      <x:c r="F3724" s="0" t="s">
        <x:v>230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24</x:v>
      </x:c>
    </x:row>
    <x:row r="3725" spans="1:12">
      <x:c r="A3725" s="0" t="s">
        <x:v>2</x:v>
      </x:c>
      <x:c r="B3725" s="0" t="s">
        <x:v>4</x:v>
      </x:c>
      <x:c r="C3725" s="0" t="s">
        <x:v>240</x:v>
      </x:c>
      <x:c r="D3725" s="0" t="s">
        <x:v>241</x:v>
      </x:c>
      <x:c r="E3725" s="0" t="s">
        <x:v>229</x:v>
      </x:c>
      <x:c r="F3725" s="0" t="s">
        <x:v>230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885</x:v>
      </x:c>
    </x:row>
    <x:row r="3726" spans="1:12">
      <x:c r="A3726" s="0" t="s">
        <x:v>2</x:v>
      </x:c>
      <x:c r="B3726" s="0" t="s">
        <x:v>4</x:v>
      </x:c>
      <x:c r="C3726" s="0" t="s">
        <x:v>240</x:v>
      </x:c>
      <x:c r="D3726" s="0" t="s">
        <x:v>241</x:v>
      </x:c>
      <x:c r="E3726" s="0" t="s">
        <x:v>229</x:v>
      </x:c>
      <x:c r="F3726" s="0" t="s">
        <x:v>230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72</x:v>
      </x:c>
    </x:row>
    <x:row r="3727" spans="1:12">
      <x:c r="A3727" s="0" t="s">
        <x:v>2</x:v>
      </x:c>
      <x:c r="B3727" s="0" t="s">
        <x:v>4</x:v>
      </x:c>
      <x:c r="C3727" s="0" t="s">
        <x:v>240</x:v>
      </x:c>
      <x:c r="D3727" s="0" t="s">
        <x:v>241</x:v>
      </x:c>
      <x:c r="E3727" s="0" t="s">
        <x:v>229</x:v>
      </x:c>
      <x:c r="F3727" s="0" t="s">
        <x:v>230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240</x:v>
      </x:c>
      <x:c r="D3728" s="0" t="s">
        <x:v>241</x:v>
      </x:c>
      <x:c r="E3728" s="0" t="s">
        <x:v>229</x:v>
      </x:c>
      <x:c r="F3728" s="0" t="s">
        <x:v>230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20</x:v>
      </x:c>
    </x:row>
    <x:row r="3729" spans="1:12">
      <x:c r="A3729" s="0" t="s">
        <x:v>2</x:v>
      </x:c>
      <x:c r="B3729" s="0" t="s">
        <x:v>4</x:v>
      </x:c>
      <x:c r="C3729" s="0" t="s">
        <x:v>240</x:v>
      </x:c>
      <x:c r="D3729" s="0" t="s">
        <x:v>241</x:v>
      </x:c>
      <x:c r="E3729" s="0" t="s">
        <x:v>229</x:v>
      </x:c>
      <x:c r="F3729" s="0" t="s">
        <x:v>230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240</x:v>
      </x:c>
      <x:c r="D3730" s="0" t="s">
        <x:v>241</x:v>
      </x:c>
      <x:c r="E3730" s="0" t="s">
        <x:v>229</x:v>
      </x:c>
      <x:c r="F3730" s="0" t="s">
        <x:v>230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34</x:v>
      </x:c>
    </x:row>
    <x:row r="3731" spans="1:12">
      <x:c r="A3731" s="0" t="s">
        <x:v>2</x:v>
      </x:c>
      <x:c r="B3731" s="0" t="s">
        <x:v>4</x:v>
      </x:c>
      <x:c r="C3731" s="0" t="s">
        <x:v>240</x:v>
      </x:c>
      <x:c r="D3731" s="0" t="s">
        <x:v>241</x:v>
      </x:c>
      <x:c r="E3731" s="0" t="s">
        <x:v>229</x:v>
      </x:c>
      <x:c r="F3731" s="0" t="s">
        <x:v>230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75</x:v>
      </x:c>
    </x:row>
    <x:row r="3732" spans="1:12">
      <x:c r="A3732" s="0" t="s">
        <x:v>2</x:v>
      </x:c>
      <x:c r="B3732" s="0" t="s">
        <x:v>4</x:v>
      </x:c>
      <x:c r="C3732" s="0" t="s">
        <x:v>240</x:v>
      </x:c>
      <x:c r="D3732" s="0" t="s">
        <x:v>241</x:v>
      </x:c>
      <x:c r="E3732" s="0" t="s">
        <x:v>229</x:v>
      </x:c>
      <x:c r="F3732" s="0" t="s">
        <x:v>230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27</x:v>
      </x:c>
    </x:row>
    <x:row r="3733" spans="1:12">
      <x:c r="A3733" s="0" t="s">
        <x:v>2</x:v>
      </x:c>
      <x:c r="B3733" s="0" t="s">
        <x:v>4</x:v>
      </x:c>
      <x:c r="C3733" s="0" t="s">
        <x:v>240</x:v>
      </x:c>
      <x:c r="D3733" s="0" t="s">
        <x:v>241</x:v>
      </x:c>
      <x:c r="E3733" s="0" t="s">
        <x:v>229</x:v>
      </x:c>
      <x:c r="F3733" s="0" t="s">
        <x:v>230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240</x:v>
      </x:c>
      <x:c r="D3734" s="0" t="s">
        <x:v>241</x:v>
      </x:c>
      <x:c r="E3734" s="0" t="s">
        <x:v>229</x:v>
      </x:c>
      <x:c r="F3734" s="0" t="s">
        <x:v>230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43</x:v>
      </x:c>
    </x:row>
    <x:row r="3735" spans="1:12">
      <x:c r="A3735" s="0" t="s">
        <x:v>2</x:v>
      </x:c>
      <x:c r="B3735" s="0" t="s">
        <x:v>4</x:v>
      </x:c>
      <x:c r="C3735" s="0" t="s">
        <x:v>240</x:v>
      </x:c>
      <x:c r="D3735" s="0" t="s">
        <x:v>241</x:v>
      </x:c>
      <x:c r="E3735" s="0" t="s">
        <x:v>229</x:v>
      </x:c>
      <x:c r="F3735" s="0" t="s">
        <x:v>230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75</x:v>
      </x:c>
    </x:row>
    <x:row r="3736" spans="1:12">
      <x:c r="A3736" s="0" t="s">
        <x:v>2</x:v>
      </x:c>
      <x:c r="B3736" s="0" t="s">
        <x:v>4</x:v>
      </x:c>
      <x:c r="C3736" s="0" t="s">
        <x:v>240</x:v>
      </x:c>
      <x:c r="D3736" s="0" t="s">
        <x:v>241</x:v>
      </x:c>
      <x:c r="E3736" s="0" t="s">
        <x:v>229</x:v>
      </x:c>
      <x:c r="F3736" s="0" t="s">
        <x:v>230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435</x:v>
      </x:c>
    </x:row>
    <x:row r="3737" spans="1:12">
      <x:c r="A3737" s="0" t="s">
        <x:v>2</x:v>
      </x:c>
      <x:c r="B3737" s="0" t="s">
        <x:v>4</x:v>
      </x:c>
      <x:c r="C3737" s="0" t="s">
        <x:v>240</x:v>
      </x:c>
      <x:c r="D3737" s="0" t="s">
        <x:v>241</x:v>
      </x:c>
      <x:c r="E3737" s="0" t="s">
        <x:v>229</x:v>
      </x:c>
      <x:c r="F3737" s="0" t="s">
        <x:v>230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48</x:v>
      </x:c>
    </x:row>
    <x:row r="3738" spans="1:12">
      <x:c r="A3738" s="0" t="s">
        <x:v>2</x:v>
      </x:c>
      <x:c r="B3738" s="0" t="s">
        <x:v>4</x:v>
      </x:c>
      <x:c r="C3738" s="0" t="s">
        <x:v>240</x:v>
      </x:c>
      <x:c r="D3738" s="0" t="s">
        <x:v>241</x:v>
      </x:c>
      <x:c r="E3738" s="0" t="s">
        <x:v>229</x:v>
      </x:c>
      <x:c r="F3738" s="0" t="s">
        <x:v>230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225</x:v>
      </x:c>
    </x:row>
    <x:row r="3739" spans="1:12">
      <x:c r="A3739" s="0" t="s">
        <x:v>2</x:v>
      </x:c>
      <x:c r="B3739" s="0" t="s">
        <x:v>4</x:v>
      </x:c>
      <x:c r="C3739" s="0" t="s">
        <x:v>240</x:v>
      </x:c>
      <x:c r="D3739" s="0" t="s">
        <x:v>241</x:v>
      </x:c>
      <x:c r="E3739" s="0" t="s">
        <x:v>229</x:v>
      </x:c>
      <x:c r="F3739" s="0" t="s">
        <x:v>230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37</x:v>
      </x:c>
    </x:row>
    <x:row r="3740" spans="1:12">
      <x:c r="A3740" s="0" t="s">
        <x:v>2</x:v>
      </x:c>
      <x:c r="B3740" s="0" t="s">
        <x:v>4</x:v>
      </x:c>
      <x:c r="C3740" s="0" t="s">
        <x:v>240</x:v>
      </x:c>
      <x:c r="D3740" s="0" t="s">
        <x:v>241</x:v>
      </x:c>
      <x:c r="E3740" s="0" t="s">
        <x:v>229</x:v>
      </x:c>
      <x:c r="F3740" s="0" t="s">
        <x:v>230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59</x:v>
      </x:c>
    </x:row>
    <x:row r="3741" spans="1:12">
      <x:c r="A3741" s="0" t="s">
        <x:v>2</x:v>
      </x:c>
      <x:c r="B3741" s="0" t="s">
        <x:v>4</x:v>
      </x:c>
      <x:c r="C3741" s="0" t="s">
        <x:v>240</x:v>
      </x:c>
      <x:c r="D3741" s="0" t="s">
        <x:v>241</x:v>
      </x:c>
      <x:c r="E3741" s="0" t="s">
        <x:v>229</x:v>
      </x:c>
      <x:c r="F3741" s="0" t="s">
        <x:v>230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31</x:v>
      </x:c>
    </x:row>
    <x:row r="3742" spans="1:12">
      <x:c r="A3742" s="0" t="s">
        <x:v>2</x:v>
      </x:c>
      <x:c r="B3742" s="0" t="s">
        <x:v>4</x:v>
      </x:c>
      <x:c r="C3742" s="0" t="s">
        <x:v>240</x:v>
      </x:c>
      <x:c r="D3742" s="0" t="s">
        <x:v>241</x:v>
      </x:c>
      <x:c r="E3742" s="0" t="s">
        <x:v>229</x:v>
      </x:c>
      <x:c r="F3742" s="0" t="s">
        <x:v>230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240</x:v>
      </x:c>
      <x:c r="D3743" s="0" t="s">
        <x:v>241</x:v>
      </x:c>
      <x:c r="E3743" s="0" t="s">
        <x:v>229</x:v>
      </x:c>
      <x:c r="F3743" s="0" t="s">
        <x:v>230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225</x:v>
      </x:c>
    </x:row>
    <x:row r="3744" spans="1:12">
      <x:c r="A3744" s="0" t="s">
        <x:v>2</x:v>
      </x:c>
      <x:c r="B3744" s="0" t="s">
        <x:v>4</x:v>
      </x:c>
      <x:c r="C3744" s="0" t="s">
        <x:v>240</x:v>
      </x:c>
      <x:c r="D3744" s="0" t="s">
        <x:v>241</x:v>
      </x:c>
      <x:c r="E3744" s="0" t="s">
        <x:v>229</x:v>
      </x:c>
      <x:c r="F3744" s="0" t="s">
        <x:v>230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148</x:v>
      </x:c>
    </x:row>
    <x:row r="3745" spans="1:12">
      <x:c r="A3745" s="0" t="s">
        <x:v>2</x:v>
      </x:c>
      <x:c r="B3745" s="0" t="s">
        <x:v>4</x:v>
      </x:c>
      <x:c r="C3745" s="0" t="s">
        <x:v>240</x:v>
      </x:c>
      <x:c r="D3745" s="0" t="s">
        <x:v>241</x:v>
      </x:c>
      <x:c r="E3745" s="0" t="s">
        <x:v>229</x:v>
      </x:c>
      <x:c r="F3745" s="0" t="s">
        <x:v>230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14</x:v>
      </x:c>
    </x:row>
    <x:row r="3746" spans="1:12">
      <x:c r="A3746" s="0" t="s">
        <x:v>2</x:v>
      </x:c>
      <x:c r="B3746" s="0" t="s">
        <x:v>4</x:v>
      </x:c>
      <x:c r="C3746" s="0" t="s">
        <x:v>240</x:v>
      </x:c>
      <x:c r="D3746" s="0" t="s">
        <x:v>241</x:v>
      </x:c>
      <x:c r="E3746" s="0" t="s">
        <x:v>229</x:v>
      </x:c>
      <x:c r="F3746" s="0" t="s">
        <x:v>230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31</x:v>
      </x:c>
    </x:row>
    <x:row r="3747" spans="1:12">
      <x:c r="A3747" s="0" t="s">
        <x:v>2</x:v>
      </x:c>
      <x:c r="B3747" s="0" t="s">
        <x:v>4</x:v>
      </x:c>
      <x:c r="C3747" s="0" t="s">
        <x:v>240</x:v>
      </x:c>
      <x:c r="D3747" s="0" t="s">
        <x:v>241</x:v>
      </x:c>
      <x:c r="E3747" s="0" t="s">
        <x:v>229</x:v>
      </x:c>
      <x:c r="F3747" s="0" t="s">
        <x:v>230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10</x:v>
      </x:c>
    </x:row>
    <x:row r="3748" spans="1:12">
      <x:c r="A3748" s="0" t="s">
        <x:v>2</x:v>
      </x:c>
      <x:c r="B3748" s="0" t="s">
        <x:v>4</x:v>
      </x:c>
      <x:c r="C3748" s="0" t="s">
        <x:v>240</x:v>
      </x:c>
      <x:c r="D3748" s="0" t="s">
        <x:v>241</x:v>
      </x:c>
      <x:c r="E3748" s="0" t="s">
        <x:v>229</x:v>
      </x:c>
      <x:c r="F3748" s="0" t="s">
        <x:v>230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22</x:v>
      </x:c>
    </x:row>
    <x:row r="3749" spans="1:12">
      <x:c r="A3749" s="0" t="s">
        <x:v>2</x:v>
      </x:c>
      <x:c r="B3749" s="0" t="s">
        <x:v>4</x:v>
      </x:c>
      <x:c r="C3749" s="0" t="s">
        <x:v>240</x:v>
      </x:c>
      <x:c r="D3749" s="0" t="s">
        <x:v>241</x:v>
      </x:c>
      <x:c r="E3749" s="0" t="s">
        <x:v>229</x:v>
      </x:c>
      <x:c r="F3749" s="0" t="s">
        <x:v>230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66</x:v>
      </x:c>
    </x:row>
    <x:row r="3750" spans="1:12">
      <x:c r="A3750" s="0" t="s">
        <x:v>2</x:v>
      </x:c>
      <x:c r="B3750" s="0" t="s">
        <x:v>4</x:v>
      </x:c>
      <x:c r="C3750" s="0" t="s">
        <x:v>240</x:v>
      </x:c>
      <x:c r="D3750" s="0" t="s">
        <x:v>241</x:v>
      </x:c>
      <x:c r="E3750" s="0" t="s">
        <x:v>229</x:v>
      </x:c>
      <x:c r="F3750" s="0" t="s">
        <x:v>230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240</x:v>
      </x:c>
      <x:c r="D3751" s="0" t="s">
        <x:v>241</x:v>
      </x:c>
      <x:c r="E3751" s="0" t="s">
        <x:v>229</x:v>
      </x:c>
      <x:c r="F3751" s="0" t="s">
        <x:v>230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41</x:v>
      </x:c>
    </x:row>
    <x:row r="3752" spans="1:12">
      <x:c r="A3752" s="0" t="s">
        <x:v>2</x:v>
      </x:c>
      <x:c r="B3752" s="0" t="s">
        <x:v>4</x:v>
      </x:c>
      <x:c r="C3752" s="0" t="s">
        <x:v>240</x:v>
      </x:c>
      <x:c r="D3752" s="0" t="s">
        <x:v>241</x:v>
      </x:c>
      <x:c r="E3752" s="0" t="s">
        <x:v>229</x:v>
      </x:c>
      <x:c r="F3752" s="0" t="s">
        <x:v>230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9</x:v>
      </x:c>
    </x:row>
    <x:row r="3753" spans="1:12">
      <x:c r="A3753" s="0" t="s">
        <x:v>2</x:v>
      </x:c>
      <x:c r="B3753" s="0" t="s">
        <x:v>4</x:v>
      </x:c>
      <x:c r="C3753" s="0" t="s">
        <x:v>240</x:v>
      </x:c>
      <x:c r="D3753" s="0" t="s">
        <x:v>241</x:v>
      </x:c>
      <x:c r="E3753" s="0" t="s">
        <x:v>231</x:v>
      </x:c>
      <x:c r="F3753" s="0" t="s">
        <x:v>232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2415</x:v>
      </x:c>
    </x:row>
    <x:row r="3754" spans="1:12">
      <x:c r="A3754" s="0" t="s">
        <x:v>2</x:v>
      </x:c>
      <x:c r="B3754" s="0" t="s">
        <x:v>4</x:v>
      </x:c>
      <x:c r="C3754" s="0" t="s">
        <x:v>240</x:v>
      </x:c>
      <x:c r="D3754" s="0" t="s">
        <x:v>241</x:v>
      </x:c>
      <x:c r="E3754" s="0" t="s">
        <x:v>231</x:v>
      </x:c>
      <x:c r="F3754" s="0" t="s">
        <x:v>232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1731</x:v>
      </x:c>
    </x:row>
    <x:row r="3755" spans="1:12">
      <x:c r="A3755" s="0" t="s">
        <x:v>2</x:v>
      </x:c>
      <x:c r="B3755" s="0" t="s">
        <x:v>4</x:v>
      </x:c>
      <x:c r="C3755" s="0" t="s">
        <x:v>240</x:v>
      </x:c>
      <x:c r="D3755" s="0" t="s">
        <x:v>241</x:v>
      </x:c>
      <x:c r="E3755" s="0" t="s">
        <x:v>231</x:v>
      </x:c>
      <x:c r="F3755" s="0" t="s">
        <x:v>232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12</x:v>
      </x:c>
    </x:row>
    <x:row r="3756" spans="1:12">
      <x:c r="A3756" s="0" t="s">
        <x:v>2</x:v>
      </x:c>
      <x:c r="B3756" s="0" t="s">
        <x:v>4</x:v>
      </x:c>
      <x:c r="C3756" s="0" t="s">
        <x:v>240</x:v>
      </x:c>
      <x:c r="D3756" s="0" t="s">
        <x:v>241</x:v>
      </x:c>
      <x:c r="E3756" s="0" t="s">
        <x:v>231</x:v>
      </x:c>
      <x:c r="F3756" s="0" t="s">
        <x:v>232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1274</x:v>
      </x:c>
    </x:row>
    <x:row r="3757" spans="1:12">
      <x:c r="A3757" s="0" t="s">
        <x:v>2</x:v>
      </x:c>
      <x:c r="B3757" s="0" t="s">
        <x:v>4</x:v>
      </x:c>
      <x:c r="C3757" s="0" t="s">
        <x:v>240</x:v>
      </x:c>
      <x:c r="D3757" s="0" t="s">
        <x:v>241</x:v>
      </x:c>
      <x:c r="E3757" s="0" t="s">
        <x:v>231</x:v>
      </x:c>
      <x:c r="F3757" s="0" t="s">
        <x:v>232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240</x:v>
      </x:c>
      <x:c r="D3758" s="0" t="s">
        <x:v>241</x:v>
      </x:c>
      <x:c r="E3758" s="0" t="s">
        <x:v>231</x:v>
      </x:c>
      <x:c r="F3758" s="0" t="s">
        <x:v>232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22</x:v>
      </x:c>
    </x:row>
    <x:row r="3759" spans="1:12">
      <x:c r="A3759" s="0" t="s">
        <x:v>2</x:v>
      </x:c>
      <x:c r="B3759" s="0" t="s">
        <x:v>4</x:v>
      </x:c>
      <x:c r="C3759" s="0" t="s">
        <x:v>240</x:v>
      </x:c>
      <x:c r="D3759" s="0" t="s">
        <x:v>241</x:v>
      </x:c>
      <x:c r="E3759" s="0" t="s">
        <x:v>231</x:v>
      </x:c>
      <x:c r="F3759" s="0" t="s">
        <x:v>232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14</x:v>
      </x:c>
    </x:row>
    <x:row r="3760" spans="1:12">
      <x:c r="A3760" s="0" t="s">
        <x:v>2</x:v>
      </x:c>
      <x:c r="B3760" s="0" t="s">
        <x:v>4</x:v>
      </x:c>
      <x:c r="C3760" s="0" t="s">
        <x:v>240</x:v>
      </x:c>
      <x:c r="D3760" s="0" t="s">
        <x:v>241</x:v>
      </x:c>
      <x:c r="E3760" s="0" t="s">
        <x:v>231</x:v>
      </x:c>
      <x:c r="F3760" s="0" t="s">
        <x:v>232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12</x:v>
      </x:c>
    </x:row>
    <x:row r="3761" spans="1:12">
      <x:c r="A3761" s="0" t="s">
        <x:v>2</x:v>
      </x:c>
      <x:c r="B3761" s="0" t="s">
        <x:v>4</x:v>
      </x:c>
      <x:c r="C3761" s="0" t="s">
        <x:v>240</x:v>
      </x:c>
      <x:c r="D3761" s="0" t="s">
        <x:v>241</x:v>
      </x:c>
      <x:c r="E3761" s="0" t="s">
        <x:v>231</x:v>
      </x:c>
      <x:c r="F3761" s="0" t="s">
        <x:v>232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28</x:v>
      </x:c>
    </x:row>
    <x:row r="3762" spans="1:12">
      <x:c r="A3762" s="0" t="s">
        <x:v>2</x:v>
      </x:c>
      <x:c r="B3762" s="0" t="s">
        <x:v>4</x:v>
      </x:c>
      <x:c r="C3762" s="0" t="s">
        <x:v>240</x:v>
      </x:c>
      <x:c r="D3762" s="0" t="s">
        <x:v>241</x:v>
      </x:c>
      <x:c r="E3762" s="0" t="s">
        <x:v>231</x:v>
      </x:c>
      <x:c r="F3762" s="0" t="s">
        <x:v>232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70</x:v>
      </x:c>
    </x:row>
    <x:row r="3763" spans="1:12">
      <x:c r="A3763" s="0" t="s">
        <x:v>2</x:v>
      </x:c>
      <x:c r="B3763" s="0" t="s">
        <x:v>4</x:v>
      </x:c>
      <x:c r="C3763" s="0" t="s">
        <x:v>240</x:v>
      </x:c>
      <x:c r="D3763" s="0" t="s">
        <x:v>241</x:v>
      </x:c>
      <x:c r="E3763" s="0" t="s">
        <x:v>231</x:v>
      </x:c>
      <x:c r="F3763" s="0" t="s">
        <x:v>232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9</x:v>
      </x:c>
    </x:row>
    <x:row r="3764" spans="1:12">
      <x:c r="A3764" s="0" t="s">
        <x:v>2</x:v>
      </x:c>
      <x:c r="B3764" s="0" t="s">
        <x:v>4</x:v>
      </x:c>
      <x:c r="C3764" s="0" t="s">
        <x:v>240</x:v>
      </x:c>
      <x:c r="D3764" s="0" t="s">
        <x:v>241</x:v>
      </x:c>
      <x:c r="E3764" s="0" t="s">
        <x:v>231</x:v>
      </x:c>
      <x:c r="F3764" s="0" t="s">
        <x:v>232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24</x:v>
      </x:c>
    </x:row>
    <x:row r="3765" spans="1:12">
      <x:c r="A3765" s="0" t="s">
        <x:v>2</x:v>
      </x:c>
      <x:c r="B3765" s="0" t="s">
        <x:v>4</x:v>
      </x:c>
      <x:c r="C3765" s="0" t="s">
        <x:v>240</x:v>
      </x:c>
      <x:c r="D3765" s="0" t="s">
        <x:v>241</x:v>
      </x:c>
      <x:c r="E3765" s="0" t="s">
        <x:v>231</x:v>
      </x:c>
      <x:c r="F3765" s="0" t="s">
        <x:v>232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30</x:v>
      </x:c>
    </x:row>
    <x:row r="3766" spans="1:12">
      <x:c r="A3766" s="0" t="s">
        <x:v>2</x:v>
      </x:c>
      <x:c r="B3766" s="0" t="s">
        <x:v>4</x:v>
      </x:c>
      <x:c r="C3766" s="0" t="s">
        <x:v>240</x:v>
      </x:c>
      <x:c r="D3766" s="0" t="s">
        <x:v>241</x:v>
      </x:c>
      <x:c r="E3766" s="0" t="s">
        <x:v>231</x:v>
      </x:c>
      <x:c r="F3766" s="0" t="s">
        <x:v>232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163</x:v>
      </x:c>
    </x:row>
    <x:row r="3767" spans="1:12">
      <x:c r="A3767" s="0" t="s">
        <x:v>2</x:v>
      </x:c>
      <x:c r="B3767" s="0" t="s">
        <x:v>4</x:v>
      </x:c>
      <x:c r="C3767" s="0" t="s">
        <x:v>240</x:v>
      </x:c>
      <x:c r="D3767" s="0" t="s">
        <x:v>241</x:v>
      </x:c>
      <x:c r="E3767" s="0" t="s">
        <x:v>231</x:v>
      </x:c>
      <x:c r="F3767" s="0" t="s">
        <x:v>232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441</x:v>
      </x:c>
    </x:row>
    <x:row r="3768" spans="1:12">
      <x:c r="A3768" s="0" t="s">
        <x:v>2</x:v>
      </x:c>
      <x:c r="B3768" s="0" t="s">
        <x:v>4</x:v>
      </x:c>
      <x:c r="C3768" s="0" t="s">
        <x:v>240</x:v>
      </x:c>
      <x:c r="D3768" s="0" t="s">
        <x:v>241</x:v>
      </x:c>
      <x:c r="E3768" s="0" t="s">
        <x:v>231</x:v>
      </x:c>
      <x:c r="F3768" s="0" t="s">
        <x:v>232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49</x:v>
      </x:c>
    </x:row>
    <x:row r="3769" spans="1:12">
      <x:c r="A3769" s="0" t="s">
        <x:v>2</x:v>
      </x:c>
      <x:c r="B3769" s="0" t="s">
        <x:v>4</x:v>
      </x:c>
      <x:c r="C3769" s="0" t="s">
        <x:v>240</x:v>
      </x:c>
      <x:c r="D3769" s="0" t="s">
        <x:v>241</x:v>
      </x:c>
      <x:c r="E3769" s="0" t="s">
        <x:v>231</x:v>
      </x:c>
      <x:c r="F3769" s="0" t="s">
        <x:v>232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254</x:v>
      </x:c>
    </x:row>
    <x:row r="3770" spans="1:12">
      <x:c r="A3770" s="0" t="s">
        <x:v>2</x:v>
      </x:c>
      <x:c r="B3770" s="0" t="s">
        <x:v>4</x:v>
      </x:c>
      <x:c r="C3770" s="0" t="s">
        <x:v>240</x:v>
      </x:c>
      <x:c r="D3770" s="0" t="s">
        <x:v>241</x:v>
      </x:c>
      <x:c r="E3770" s="0" t="s">
        <x:v>231</x:v>
      </x:c>
      <x:c r="F3770" s="0" t="s">
        <x:v>232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30</x:v>
      </x:c>
    </x:row>
    <x:row r="3771" spans="1:12">
      <x:c r="A3771" s="0" t="s">
        <x:v>2</x:v>
      </x:c>
      <x:c r="B3771" s="0" t="s">
        <x:v>4</x:v>
      </x:c>
      <x:c r="C3771" s="0" t="s">
        <x:v>240</x:v>
      </x:c>
      <x:c r="D3771" s="0" t="s">
        <x:v>241</x:v>
      </x:c>
      <x:c r="E3771" s="0" t="s">
        <x:v>231</x:v>
      </x:c>
      <x:c r="F3771" s="0" t="s">
        <x:v>232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63</x:v>
      </x:c>
    </x:row>
    <x:row r="3772" spans="1:12">
      <x:c r="A3772" s="0" t="s">
        <x:v>2</x:v>
      </x:c>
      <x:c r="B3772" s="0" t="s">
        <x:v>4</x:v>
      </x:c>
      <x:c r="C3772" s="0" t="s">
        <x:v>240</x:v>
      </x:c>
      <x:c r="D3772" s="0" t="s">
        <x:v>241</x:v>
      </x:c>
      <x:c r="E3772" s="0" t="s">
        <x:v>231</x:v>
      </x:c>
      <x:c r="F3772" s="0" t="s">
        <x:v>232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19</x:v>
      </x:c>
    </x:row>
    <x:row r="3773" spans="1:12">
      <x:c r="A3773" s="0" t="s">
        <x:v>2</x:v>
      </x:c>
      <x:c r="B3773" s="0" t="s">
        <x:v>4</x:v>
      </x:c>
      <x:c r="C3773" s="0" t="s">
        <x:v>240</x:v>
      </x:c>
      <x:c r="D3773" s="0" t="s">
        <x:v>241</x:v>
      </x:c>
      <x:c r="E3773" s="0" t="s">
        <x:v>231</x:v>
      </x:c>
      <x:c r="F3773" s="0" t="s">
        <x:v>232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26</x:v>
      </x:c>
    </x:row>
    <x:row r="3774" spans="1:12">
      <x:c r="A3774" s="0" t="s">
        <x:v>2</x:v>
      </x:c>
      <x:c r="B3774" s="0" t="s">
        <x:v>4</x:v>
      </x:c>
      <x:c r="C3774" s="0" t="s">
        <x:v>240</x:v>
      </x:c>
      <x:c r="D3774" s="0" t="s">
        <x:v>241</x:v>
      </x:c>
      <x:c r="E3774" s="0" t="s">
        <x:v>231</x:v>
      </x:c>
      <x:c r="F3774" s="0" t="s">
        <x:v>232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196</x:v>
      </x:c>
    </x:row>
    <x:row r="3775" spans="1:12">
      <x:c r="A3775" s="0" t="s">
        <x:v>2</x:v>
      </x:c>
      <x:c r="B3775" s="0" t="s">
        <x:v>4</x:v>
      </x:c>
      <x:c r="C3775" s="0" t="s">
        <x:v>240</x:v>
      </x:c>
      <x:c r="D3775" s="0" t="s">
        <x:v>241</x:v>
      </x:c>
      <x:c r="E3775" s="0" t="s">
        <x:v>231</x:v>
      </x:c>
      <x:c r="F3775" s="0" t="s">
        <x:v>232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142</x:v>
      </x:c>
    </x:row>
    <x:row r="3776" spans="1:12">
      <x:c r="A3776" s="0" t="s">
        <x:v>2</x:v>
      </x:c>
      <x:c r="B3776" s="0" t="s">
        <x:v>4</x:v>
      </x:c>
      <x:c r="C3776" s="0" t="s">
        <x:v>240</x:v>
      </x:c>
      <x:c r="D3776" s="0" t="s">
        <x:v>241</x:v>
      </x:c>
      <x:c r="E3776" s="0" t="s">
        <x:v>231</x:v>
      </x:c>
      <x:c r="F3776" s="0" t="s">
        <x:v>232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3</x:v>
      </x:c>
    </x:row>
    <x:row r="3777" spans="1:12">
      <x:c r="A3777" s="0" t="s">
        <x:v>2</x:v>
      </x:c>
      <x:c r="B3777" s="0" t="s">
        <x:v>4</x:v>
      </x:c>
      <x:c r="C3777" s="0" t="s">
        <x:v>240</x:v>
      </x:c>
      <x:c r="D3777" s="0" t="s">
        <x:v>241</x:v>
      </x:c>
      <x:c r="E3777" s="0" t="s">
        <x:v>231</x:v>
      </x:c>
      <x:c r="F3777" s="0" t="s">
        <x:v>232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30</x:v>
      </x:c>
    </x:row>
    <x:row r="3778" spans="1:12">
      <x:c r="A3778" s="0" t="s">
        <x:v>2</x:v>
      </x:c>
      <x:c r="B3778" s="0" t="s">
        <x:v>4</x:v>
      </x:c>
      <x:c r="C3778" s="0" t="s">
        <x:v>240</x:v>
      </x:c>
      <x:c r="D3778" s="0" t="s">
        <x:v>241</x:v>
      </x:c>
      <x:c r="E3778" s="0" t="s">
        <x:v>231</x:v>
      </x:c>
      <x:c r="F3778" s="0" t="s">
        <x:v>232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9</x:v>
      </x:c>
    </x:row>
    <x:row r="3779" spans="1:12">
      <x:c r="A3779" s="0" t="s">
        <x:v>2</x:v>
      </x:c>
      <x:c r="B3779" s="0" t="s">
        <x:v>4</x:v>
      </x:c>
      <x:c r="C3779" s="0" t="s">
        <x:v>240</x:v>
      </x:c>
      <x:c r="D3779" s="0" t="s">
        <x:v>241</x:v>
      </x:c>
      <x:c r="E3779" s="0" t="s">
        <x:v>231</x:v>
      </x:c>
      <x:c r="F3779" s="0" t="s">
        <x:v>232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12</x:v>
      </x:c>
    </x:row>
    <x:row r="3780" spans="1:12">
      <x:c r="A3780" s="0" t="s">
        <x:v>2</x:v>
      </x:c>
      <x:c r="B3780" s="0" t="s">
        <x:v>4</x:v>
      </x:c>
      <x:c r="C3780" s="0" t="s">
        <x:v>240</x:v>
      </x:c>
      <x:c r="D3780" s="0" t="s">
        <x:v>241</x:v>
      </x:c>
      <x:c r="E3780" s="0" t="s">
        <x:v>231</x:v>
      </x:c>
      <x:c r="F3780" s="0" t="s">
        <x:v>232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47</x:v>
      </x:c>
    </x:row>
    <x:row r="3781" spans="1:12">
      <x:c r="A3781" s="0" t="s">
        <x:v>2</x:v>
      </x:c>
      <x:c r="B3781" s="0" t="s">
        <x:v>4</x:v>
      </x:c>
      <x:c r="C3781" s="0" t="s">
        <x:v>240</x:v>
      </x:c>
      <x:c r="D3781" s="0" t="s">
        <x:v>241</x:v>
      </x:c>
      <x:c r="E3781" s="0" t="s">
        <x:v>231</x:v>
      </x:c>
      <x:c r="F3781" s="0" t="s">
        <x:v>232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14</x:v>
      </x:c>
    </x:row>
    <x:row r="3782" spans="1:12">
      <x:c r="A3782" s="0" t="s">
        <x:v>2</x:v>
      </x:c>
      <x:c r="B3782" s="0" t="s">
        <x:v>4</x:v>
      </x:c>
      <x:c r="C3782" s="0" t="s">
        <x:v>240</x:v>
      </x:c>
      <x:c r="D3782" s="0" t="s">
        <x:v>241</x:v>
      </x:c>
      <x:c r="E3782" s="0" t="s">
        <x:v>231</x:v>
      </x:c>
      <x:c r="F3782" s="0" t="s">
        <x:v>232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25</x:v>
      </x:c>
    </x:row>
    <x:row r="3783" spans="1:12">
      <x:c r="A3783" s="0" t="s">
        <x:v>2</x:v>
      </x:c>
      <x:c r="B3783" s="0" t="s">
        <x:v>4</x:v>
      </x:c>
      <x:c r="C3783" s="0" t="s">
        <x:v>240</x:v>
      </x:c>
      <x:c r="D3783" s="0" t="s">
        <x:v>241</x:v>
      </x:c>
      <x:c r="E3783" s="0" t="s">
        <x:v>231</x:v>
      </x:c>
      <x:c r="F3783" s="0" t="s">
        <x:v>232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8</x:v>
      </x:c>
    </x:row>
    <x:row r="3784" spans="1:12">
      <x:c r="A3784" s="0" t="s">
        <x:v>2</x:v>
      </x:c>
      <x:c r="B3784" s="0" t="s">
        <x:v>4</x:v>
      </x:c>
      <x:c r="C3784" s="0" t="s">
        <x:v>240</x:v>
      </x:c>
      <x:c r="D3784" s="0" t="s">
        <x:v>241</x:v>
      </x:c>
      <x:c r="E3784" s="0" t="s">
        <x:v>233</x:v>
      </x:c>
      <x:c r="F3784" s="0" t="s">
        <x:v>234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2978</x:v>
      </x:c>
    </x:row>
    <x:row r="3785" spans="1:12">
      <x:c r="A3785" s="0" t="s">
        <x:v>2</x:v>
      </x:c>
      <x:c r="B3785" s="0" t="s">
        <x:v>4</x:v>
      </x:c>
      <x:c r="C3785" s="0" t="s">
        <x:v>240</x:v>
      </x:c>
      <x:c r="D3785" s="0" t="s">
        <x:v>241</x:v>
      </x:c>
      <x:c r="E3785" s="0" t="s">
        <x:v>233</x:v>
      </x:c>
      <x:c r="F3785" s="0" t="s">
        <x:v>234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1854</x:v>
      </x:c>
    </x:row>
    <x:row r="3786" spans="1:12">
      <x:c r="A3786" s="0" t="s">
        <x:v>2</x:v>
      </x:c>
      <x:c r="B3786" s="0" t="s">
        <x:v>4</x:v>
      </x:c>
      <x:c r="C3786" s="0" t="s">
        <x:v>240</x:v>
      </x:c>
      <x:c r="D3786" s="0" t="s">
        <x:v>241</x:v>
      </x:c>
      <x:c r="E3786" s="0" t="s">
        <x:v>233</x:v>
      </x:c>
      <x:c r="F3786" s="0" t="s">
        <x:v>234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31</x:v>
      </x:c>
    </x:row>
    <x:row r="3787" spans="1:12">
      <x:c r="A3787" s="0" t="s">
        <x:v>2</x:v>
      </x:c>
      <x:c r="B3787" s="0" t="s">
        <x:v>4</x:v>
      </x:c>
      <x:c r="C3787" s="0" t="s">
        <x:v>240</x:v>
      </x:c>
      <x:c r="D3787" s="0" t="s">
        <x:v>241</x:v>
      </x:c>
      <x:c r="E3787" s="0" t="s">
        <x:v>233</x:v>
      </x:c>
      <x:c r="F3787" s="0" t="s">
        <x:v>234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1062</x:v>
      </x:c>
    </x:row>
    <x:row r="3788" spans="1:12">
      <x:c r="A3788" s="0" t="s">
        <x:v>2</x:v>
      </x:c>
      <x:c r="B3788" s="0" t="s">
        <x:v>4</x:v>
      </x:c>
      <x:c r="C3788" s="0" t="s">
        <x:v>240</x:v>
      </x:c>
      <x:c r="D3788" s="0" t="s">
        <x:v>241</x:v>
      </x:c>
      <x:c r="E3788" s="0" t="s">
        <x:v>233</x:v>
      </x:c>
      <x:c r="F3788" s="0" t="s">
        <x:v>234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148</x:v>
      </x:c>
    </x:row>
    <x:row r="3789" spans="1:12">
      <x:c r="A3789" s="0" t="s">
        <x:v>2</x:v>
      </x:c>
      <x:c r="B3789" s="0" t="s">
        <x:v>4</x:v>
      </x:c>
      <x:c r="C3789" s="0" t="s">
        <x:v>240</x:v>
      </x:c>
      <x:c r="D3789" s="0" t="s">
        <x:v>241</x:v>
      </x:c>
      <x:c r="E3789" s="0" t="s">
        <x:v>233</x:v>
      </x:c>
      <x:c r="F3789" s="0" t="s">
        <x:v>234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85</x:v>
      </x:c>
    </x:row>
    <x:row r="3790" spans="1:12">
      <x:c r="A3790" s="0" t="s">
        <x:v>2</x:v>
      </x:c>
      <x:c r="B3790" s="0" t="s">
        <x:v>4</x:v>
      </x:c>
      <x:c r="C3790" s="0" t="s">
        <x:v>240</x:v>
      </x:c>
      <x:c r="D3790" s="0" t="s">
        <x:v>241</x:v>
      </x:c>
      <x:c r="E3790" s="0" t="s">
        <x:v>233</x:v>
      </x:c>
      <x:c r="F3790" s="0" t="s">
        <x:v>234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27</x:v>
      </x:c>
    </x:row>
    <x:row r="3791" spans="1:12">
      <x:c r="A3791" s="0" t="s">
        <x:v>2</x:v>
      </x:c>
      <x:c r="B3791" s="0" t="s">
        <x:v>4</x:v>
      </x:c>
      <x:c r="C3791" s="0" t="s">
        <x:v>240</x:v>
      </x:c>
      <x:c r="D3791" s="0" t="s">
        <x:v>241</x:v>
      </x:c>
      <x:c r="E3791" s="0" t="s">
        <x:v>233</x:v>
      </x:c>
      <x:c r="F3791" s="0" t="s">
        <x:v>234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14</x:v>
      </x:c>
    </x:row>
    <x:row r="3792" spans="1:12">
      <x:c r="A3792" s="0" t="s">
        <x:v>2</x:v>
      </x:c>
      <x:c r="B3792" s="0" t="s">
        <x:v>4</x:v>
      </x:c>
      <x:c r="C3792" s="0" t="s">
        <x:v>240</x:v>
      </x:c>
      <x:c r="D3792" s="0" t="s">
        <x:v>241</x:v>
      </x:c>
      <x:c r="E3792" s="0" t="s">
        <x:v>233</x:v>
      </x:c>
      <x:c r="F3792" s="0" t="s">
        <x:v>234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59</x:v>
      </x:c>
    </x:row>
    <x:row r="3793" spans="1:12">
      <x:c r="A3793" s="0" t="s">
        <x:v>2</x:v>
      </x:c>
      <x:c r="B3793" s="0" t="s">
        <x:v>4</x:v>
      </x:c>
      <x:c r="C3793" s="0" t="s">
        <x:v>240</x:v>
      </x:c>
      <x:c r="D3793" s="0" t="s">
        <x:v>241</x:v>
      </x:c>
      <x:c r="E3793" s="0" t="s">
        <x:v>233</x:v>
      </x:c>
      <x:c r="F3793" s="0" t="s">
        <x:v>234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118</x:v>
      </x:c>
    </x:row>
    <x:row r="3794" spans="1:12">
      <x:c r="A3794" s="0" t="s">
        <x:v>2</x:v>
      </x:c>
      <x:c r="B3794" s="0" t="s">
        <x:v>4</x:v>
      </x:c>
      <x:c r="C3794" s="0" t="s">
        <x:v>240</x:v>
      </x:c>
      <x:c r="D3794" s="0" t="s">
        <x:v>241</x:v>
      </x:c>
      <x:c r="E3794" s="0" t="s">
        <x:v>233</x:v>
      </x:c>
      <x:c r="F3794" s="0" t="s">
        <x:v>234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34</x:v>
      </x:c>
    </x:row>
    <x:row r="3795" spans="1:12">
      <x:c r="A3795" s="0" t="s">
        <x:v>2</x:v>
      </x:c>
      <x:c r="B3795" s="0" t="s">
        <x:v>4</x:v>
      </x:c>
      <x:c r="C3795" s="0" t="s">
        <x:v>240</x:v>
      </x:c>
      <x:c r="D3795" s="0" t="s">
        <x:v>241</x:v>
      </x:c>
      <x:c r="E3795" s="0" t="s">
        <x:v>233</x:v>
      </x:c>
      <x:c r="F3795" s="0" t="s">
        <x:v>234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59</x:v>
      </x:c>
    </x:row>
    <x:row r="3796" spans="1:12">
      <x:c r="A3796" s="0" t="s">
        <x:v>2</x:v>
      </x:c>
      <x:c r="B3796" s="0" t="s">
        <x:v>4</x:v>
      </x:c>
      <x:c r="C3796" s="0" t="s">
        <x:v>240</x:v>
      </x:c>
      <x:c r="D3796" s="0" t="s">
        <x:v>241</x:v>
      </x:c>
      <x:c r="E3796" s="0" t="s">
        <x:v>233</x:v>
      </x:c>
      <x:c r="F3796" s="0" t="s">
        <x:v>234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91</x:v>
      </x:c>
    </x:row>
    <x:row r="3797" spans="1:12">
      <x:c r="A3797" s="0" t="s">
        <x:v>2</x:v>
      </x:c>
      <x:c r="B3797" s="0" t="s">
        <x:v>4</x:v>
      </x:c>
      <x:c r="C3797" s="0" t="s">
        <x:v>240</x:v>
      </x:c>
      <x:c r="D3797" s="0" t="s">
        <x:v>241</x:v>
      </x:c>
      <x:c r="E3797" s="0" t="s">
        <x:v>233</x:v>
      </x:c>
      <x:c r="F3797" s="0" t="s">
        <x:v>234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126</x:v>
      </x:c>
    </x:row>
    <x:row r="3798" spans="1:12">
      <x:c r="A3798" s="0" t="s">
        <x:v>2</x:v>
      </x:c>
      <x:c r="B3798" s="0" t="s">
        <x:v>4</x:v>
      </x:c>
      <x:c r="C3798" s="0" t="s">
        <x:v>240</x:v>
      </x:c>
      <x:c r="D3798" s="0" t="s">
        <x:v>241</x:v>
      </x:c>
      <x:c r="E3798" s="0" t="s">
        <x:v>233</x:v>
      </x:c>
      <x:c r="F3798" s="0" t="s">
        <x:v>234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736</x:v>
      </x:c>
    </x:row>
    <x:row r="3799" spans="1:12">
      <x:c r="A3799" s="0" t="s">
        <x:v>2</x:v>
      </x:c>
      <x:c r="B3799" s="0" t="s">
        <x:v>4</x:v>
      </x:c>
      <x:c r="C3799" s="0" t="s">
        <x:v>240</x:v>
      </x:c>
      <x:c r="D3799" s="0" t="s">
        <x:v>241</x:v>
      </x:c>
      <x:c r="E3799" s="0" t="s">
        <x:v>233</x:v>
      </x:c>
      <x:c r="F3799" s="0" t="s">
        <x:v>234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86</x:v>
      </x:c>
    </x:row>
    <x:row r="3800" spans="1:12">
      <x:c r="A3800" s="0" t="s">
        <x:v>2</x:v>
      </x:c>
      <x:c r="B3800" s="0" t="s">
        <x:v>4</x:v>
      </x:c>
      <x:c r="C3800" s="0" t="s">
        <x:v>240</x:v>
      </x:c>
      <x:c r="D3800" s="0" t="s">
        <x:v>241</x:v>
      </x:c>
      <x:c r="E3800" s="0" t="s">
        <x:v>233</x:v>
      </x:c>
      <x:c r="F3800" s="0" t="s">
        <x:v>234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301</x:v>
      </x:c>
    </x:row>
    <x:row r="3801" spans="1:12">
      <x:c r="A3801" s="0" t="s">
        <x:v>2</x:v>
      </x:c>
      <x:c r="B3801" s="0" t="s">
        <x:v>4</x:v>
      </x:c>
      <x:c r="C3801" s="0" t="s">
        <x:v>240</x:v>
      </x:c>
      <x:c r="D3801" s="0" t="s">
        <x:v>241</x:v>
      </x:c>
      <x:c r="E3801" s="0" t="s">
        <x:v>233</x:v>
      </x:c>
      <x:c r="F3801" s="0" t="s">
        <x:v>234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85</x:v>
      </x:c>
    </x:row>
    <x:row r="3802" spans="1:12">
      <x:c r="A3802" s="0" t="s">
        <x:v>2</x:v>
      </x:c>
      <x:c r="B3802" s="0" t="s">
        <x:v>4</x:v>
      </x:c>
      <x:c r="C3802" s="0" t="s">
        <x:v>240</x:v>
      </x:c>
      <x:c r="D3802" s="0" t="s">
        <x:v>241</x:v>
      </x:c>
      <x:c r="E3802" s="0" t="s">
        <x:v>233</x:v>
      </x:c>
      <x:c r="F3802" s="0" t="s">
        <x:v>234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101</x:v>
      </x:c>
    </x:row>
    <x:row r="3803" spans="1:12">
      <x:c r="A3803" s="0" t="s">
        <x:v>2</x:v>
      </x:c>
      <x:c r="B3803" s="0" t="s">
        <x:v>4</x:v>
      </x:c>
      <x:c r="C3803" s="0" t="s">
        <x:v>240</x:v>
      </x:c>
      <x:c r="D3803" s="0" t="s">
        <x:v>241</x:v>
      </x:c>
      <x:c r="E3803" s="0" t="s">
        <x:v>233</x:v>
      </x:c>
      <x:c r="F3803" s="0" t="s">
        <x:v>234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91</x:v>
      </x:c>
    </x:row>
    <x:row r="3804" spans="1:12">
      <x:c r="A3804" s="0" t="s">
        <x:v>2</x:v>
      </x:c>
      <x:c r="B3804" s="0" t="s">
        <x:v>4</x:v>
      </x:c>
      <x:c r="C3804" s="0" t="s">
        <x:v>240</x:v>
      </x:c>
      <x:c r="D3804" s="0" t="s">
        <x:v>241</x:v>
      </x:c>
      <x:c r="E3804" s="0" t="s">
        <x:v>233</x:v>
      </x:c>
      <x:c r="F3804" s="0" t="s">
        <x:v>234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72</x:v>
      </x:c>
    </x:row>
    <x:row r="3805" spans="1:12">
      <x:c r="A3805" s="0" t="s">
        <x:v>2</x:v>
      </x:c>
      <x:c r="B3805" s="0" t="s">
        <x:v>4</x:v>
      </x:c>
      <x:c r="C3805" s="0" t="s">
        <x:v>240</x:v>
      </x:c>
      <x:c r="D3805" s="0" t="s">
        <x:v>241</x:v>
      </x:c>
      <x:c r="E3805" s="0" t="s">
        <x:v>233</x:v>
      </x:c>
      <x:c r="F3805" s="0" t="s">
        <x:v>234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283</x:v>
      </x:c>
    </x:row>
    <x:row r="3806" spans="1:12">
      <x:c r="A3806" s="0" t="s">
        <x:v>2</x:v>
      </x:c>
      <x:c r="B3806" s="0" t="s">
        <x:v>4</x:v>
      </x:c>
      <x:c r="C3806" s="0" t="s">
        <x:v>240</x:v>
      </x:c>
      <x:c r="D3806" s="0" t="s">
        <x:v>241</x:v>
      </x:c>
      <x:c r="E3806" s="0" t="s">
        <x:v>233</x:v>
      </x:c>
      <x:c r="F3806" s="0" t="s">
        <x:v>234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170</x:v>
      </x:c>
    </x:row>
    <x:row r="3807" spans="1:12">
      <x:c r="A3807" s="0" t="s">
        <x:v>2</x:v>
      </x:c>
      <x:c r="B3807" s="0" t="s">
        <x:v>4</x:v>
      </x:c>
      <x:c r="C3807" s="0" t="s">
        <x:v>240</x:v>
      </x:c>
      <x:c r="D3807" s="0" t="s">
        <x:v>241</x:v>
      </x:c>
      <x:c r="E3807" s="0" t="s">
        <x:v>233</x:v>
      </x:c>
      <x:c r="F3807" s="0" t="s">
        <x:v>234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8</x:v>
      </x:c>
    </x:row>
    <x:row r="3808" spans="1:12">
      <x:c r="A3808" s="0" t="s">
        <x:v>2</x:v>
      </x:c>
      <x:c r="B3808" s="0" t="s">
        <x:v>4</x:v>
      </x:c>
      <x:c r="C3808" s="0" t="s">
        <x:v>240</x:v>
      </x:c>
      <x:c r="D3808" s="0" t="s">
        <x:v>241</x:v>
      </x:c>
      <x:c r="E3808" s="0" t="s">
        <x:v>233</x:v>
      </x:c>
      <x:c r="F3808" s="0" t="s">
        <x:v>234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53</x:v>
      </x:c>
    </x:row>
    <x:row r="3809" spans="1:12">
      <x:c r="A3809" s="0" t="s">
        <x:v>2</x:v>
      </x:c>
      <x:c r="B3809" s="0" t="s">
        <x:v>4</x:v>
      </x:c>
      <x:c r="C3809" s="0" t="s">
        <x:v>240</x:v>
      </x:c>
      <x:c r="D3809" s="0" t="s">
        <x:v>241</x:v>
      </x:c>
      <x:c r="E3809" s="0" t="s">
        <x:v>233</x:v>
      </x:c>
      <x:c r="F3809" s="0" t="s">
        <x:v>234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240</x:v>
      </x:c>
      <x:c r="D3810" s="0" t="s">
        <x:v>241</x:v>
      </x:c>
      <x:c r="E3810" s="0" t="s">
        <x:v>233</x:v>
      </x:c>
      <x:c r="F3810" s="0" t="s">
        <x:v>234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31</x:v>
      </x:c>
    </x:row>
    <x:row r="3811" spans="1:12">
      <x:c r="A3811" s="0" t="s">
        <x:v>2</x:v>
      </x:c>
      <x:c r="B3811" s="0" t="s">
        <x:v>4</x:v>
      </x:c>
      <x:c r="C3811" s="0" t="s">
        <x:v>240</x:v>
      </x:c>
      <x:c r="D3811" s="0" t="s">
        <x:v>241</x:v>
      </x:c>
      <x:c r="E3811" s="0" t="s">
        <x:v>233</x:v>
      </x:c>
      <x:c r="F3811" s="0" t="s">
        <x:v>234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105</x:v>
      </x:c>
    </x:row>
    <x:row r="3812" spans="1:12">
      <x:c r="A3812" s="0" t="s">
        <x:v>2</x:v>
      </x:c>
      <x:c r="B3812" s="0" t="s">
        <x:v>4</x:v>
      </x:c>
      <x:c r="C3812" s="0" t="s">
        <x:v>240</x:v>
      </x:c>
      <x:c r="D3812" s="0" t="s">
        <x:v>241</x:v>
      </x:c>
      <x:c r="E3812" s="0" t="s">
        <x:v>233</x:v>
      </x:c>
      <x:c r="F3812" s="0" t="s">
        <x:v>234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240</x:v>
      </x:c>
      <x:c r="D3813" s="0" t="s">
        <x:v>241</x:v>
      </x:c>
      <x:c r="E3813" s="0" t="s">
        <x:v>233</x:v>
      </x:c>
      <x:c r="F3813" s="0" t="s">
        <x:v>234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240</x:v>
      </x:c>
      <x:c r="D3814" s="0" t="s">
        <x:v>241</x:v>
      </x:c>
      <x:c r="E3814" s="0" t="s">
        <x:v>233</x:v>
      </x:c>
      <x:c r="F3814" s="0" t="s">
        <x:v>234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240</x:v>
      </x:c>
      <x:c r="D3815" s="0" t="s">
        <x:v>241</x:v>
      </x:c>
      <x:c r="E3815" s="0" t="s">
        <x:v>235</x:v>
      </x:c>
      <x:c r="F3815" s="0" t="s">
        <x:v>236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1147</x:v>
      </x:c>
    </x:row>
    <x:row r="3816" spans="1:12">
      <x:c r="A3816" s="0" t="s">
        <x:v>2</x:v>
      </x:c>
      <x:c r="B3816" s="0" t="s">
        <x:v>4</x:v>
      </x:c>
      <x:c r="C3816" s="0" t="s">
        <x:v>240</x:v>
      </x:c>
      <x:c r="D3816" s="0" t="s">
        <x:v>241</x:v>
      </x:c>
      <x:c r="E3816" s="0" t="s">
        <x:v>235</x:v>
      </x:c>
      <x:c r="F3816" s="0" t="s">
        <x:v>236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696</x:v>
      </x:c>
    </x:row>
    <x:row r="3817" spans="1:12">
      <x:c r="A3817" s="0" t="s">
        <x:v>2</x:v>
      </x:c>
      <x:c r="B3817" s="0" t="s">
        <x:v>4</x:v>
      </x:c>
      <x:c r="C3817" s="0" t="s">
        <x:v>240</x:v>
      </x:c>
      <x:c r="D3817" s="0" t="s">
        <x:v>241</x:v>
      </x:c>
      <x:c r="E3817" s="0" t="s">
        <x:v>235</x:v>
      </x:c>
      <x:c r="F3817" s="0" t="s">
        <x:v>236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2</x:v>
      </x:c>
    </x:row>
    <x:row r="3818" spans="1:12">
      <x:c r="A3818" s="0" t="s">
        <x:v>2</x:v>
      </x:c>
      <x:c r="B3818" s="0" t="s">
        <x:v>4</x:v>
      </x:c>
      <x:c r="C3818" s="0" t="s">
        <x:v>240</x:v>
      </x:c>
      <x:c r="D3818" s="0" t="s">
        <x:v>241</x:v>
      </x:c>
      <x:c r="E3818" s="0" t="s">
        <x:v>235</x:v>
      </x:c>
      <x:c r="F3818" s="0" t="s">
        <x:v>236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434</x:v>
      </x:c>
    </x:row>
    <x:row r="3819" spans="1:12">
      <x:c r="A3819" s="0" t="s">
        <x:v>2</x:v>
      </x:c>
      <x:c r="B3819" s="0" t="s">
        <x:v>4</x:v>
      </x:c>
      <x:c r="C3819" s="0" t="s">
        <x:v>240</x:v>
      </x:c>
      <x:c r="D3819" s="0" t="s">
        <x:v>241</x:v>
      </x:c>
      <x:c r="E3819" s="0" t="s">
        <x:v>235</x:v>
      </x:c>
      <x:c r="F3819" s="0" t="s">
        <x:v>236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49</x:v>
      </x:c>
    </x:row>
    <x:row r="3820" spans="1:12">
      <x:c r="A3820" s="0" t="s">
        <x:v>2</x:v>
      </x:c>
      <x:c r="B3820" s="0" t="s">
        <x:v>4</x:v>
      </x:c>
      <x:c r="C3820" s="0" t="s">
        <x:v>240</x:v>
      </x:c>
      <x:c r="D3820" s="0" t="s">
        <x:v>241</x:v>
      </x:c>
      <x:c r="E3820" s="0" t="s">
        <x:v>235</x:v>
      </x:c>
      <x:c r="F3820" s="0" t="s">
        <x:v>236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21</x:v>
      </x:c>
    </x:row>
    <x:row r="3821" spans="1:12">
      <x:c r="A3821" s="0" t="s">
        <x:v>2</x:v>
      </x:c>
      <x:c r="B3821" s="0" t="s">
        <x:v>4</x:v>
      </x:c>
      <x:c r="C3821" s="0" t="s">
        <x:v>240</x:v>
      </x:c>
      <x:c r="D3821" s="0" t="s">
        <x:v>241</x:v>
      </x:c>
      <x:c r="E3821" s="0" t="s">
        <x:v>235</x:v>
      </x:c>
      <x:c r="F3821" s="0" t="s">
        <x:v>236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240</x:v>
      </x:c>
      <x:c r="D3822" s="0" t="s">
        <x:v>241</x:v>
      </x:c>
      <x:c r="E3822" s="0" t="s">
        <x:v>235</x:v>
      </x:c>
      <x:c r="F3822" s="0" t="s">
        <x:v>236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240</x:v>
      </x:c>
      <x:c r="D3823" s="0" t="s">
        <x:v>241</x:v>
      </x:c>
      <x:c r="E3823" s="0" t="s">
        <x:v>235</x:v>
      </x:c>
      <x:c r="F3823" s="0" t="s">
        <x:v>236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20</x:v>
      </x:c>
    </x:row>
    <x:row r="3824" spans="1:12">
      <x:c r="A3824" s="0" t="s">
        <x:v>2</x:v>
      </x:c>
      <x:c r="B3824" s="0" t="s">
        <x:v>4</x:v>
      </x:c>
      <x:c r="C3824" s="0" t="s">
        <x:v>240</x:v>
      </x:c>
      <x:c r="D3824" s="0" t="s">
        <x:v>241</x:v>
      </x:c>
      <x:c r="E3824" s="0" t="s">
        <x:v>235</x:v>
      </x:c>
      <x:c r="F3824" s="0" t="s">
        <x:v>236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49</x:v>
      </x:c>
    </x:row>
    <x:row r="3825" spans="1:12">
      <x:c r="A3825" s="0" t="s">
        <x:v>2</x:v>
      </x:c>
      <x:c r="B3825" s="0" t="s">
        <x:v>4</x:v>
      </x:c>
      <x:c r="C3825" s="0" t="s">
        <x:v>240</x:v>
      </x:c>
      <x:c r="D3825" s="0" t="s">
        <x:v>241</x:v>
      </x:c>
      <x:c r="E3825" s="0" t="s">
        <x:v>235</x:v>
      </x:c>
      <x:c r="F3825" s="0" t="s">
        <x:v>236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17</x:v>
      </x:c>
    </x:row>
    <x:row r="3826" spans="1:12">
      <x:c r="A3826" s="0" t="s">
        <x:v>2</x:v>
      </x:c>
      <x:c r="B3826" s="0" t="s">
        <x:v>4</x:v>
      </x:c>
      <x:c r="C3826" s="0" t="s">
        <x:v>240</x:v>
      </x:c>
      <x:c r="D3826" s="0" t="s">
        <x:v>241</x:v>
      </x:c>
      <x:c r="E3826" s="0" t="s">
        <x:v>235</x:v>
      </x:c>
      <x:c r="F3826" s="0" t="s">
        <x:v>236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14</x:v>
      </x:c>
    </x:row>
    <x:row r="3827" spans="1:12">
      <x:c r="A3827" s="0" t="s">
        <x:v>2</x:v>
      </x:c>
      <x:c r="B3827" s="0" t="s">
        <x:v>4</x:v>
      </x:c>
      <x:c r="C3827" s="0" t="s">
        <x:v>240</x:v>
      </x:c>
      <x:c r="D3827" s="0" t="s">
        <x:v>241</x:v>
      </x:c>
      <x:c r="E3827" s="0" t="s">
        <x:v>235</x:v>
      </x:c>
      <x:c r="F3827" s="0" t="s">
        <x:v>236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240</x:v>
      </x:c>
      <x:c r="D3828" s="0" t="s">
        <x:v>241</x:v>
      </x:c>
      <x:c r="E3828" s="0" t="s">
        <x:v>235</x:v>
      </x:c>
      <x:c r="F3828" s="0" t="s">
        <x:v>236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57</x:v>
      </x:c>
    </x:row>
    <x:row r="3829" spans="1:12">
      <x:c r="A3829" s="0" t="s">
        <x:v>2</x:v>
      </x:c>
      <x:c r="B3829" s="0" t="s">
        <x:v>4</x:v>
      </x:c>
      <x:c r="C3829" s="0" t="s">
        <x:v>240</x:v>
      </x:c>
      <x:c r="D3829" s="0" t="s">
        <x:v>241</x:v>
      </x:c>
      <x:c r="E3829" s="0" t="s">
        <x:v>235</x:v>
      </x:c>
      <x:c r="F3829" s="0" t="s">
        <x:v>236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295</x:v>
      </x:c>
    </x:row>
    <x:row r="3830" spans="1:12">
      <x:c r="A3830" s="0" t="s">
        <x:v>2</x:v>
      </x:c>
      <x:c r="B3830" s="0" t="s">
        <x:v>4</x:v>
      </x:c>
      <x:c r="C3830" s="0" t="s">
        <x:v>240</x:v>
      </x:c>
      <x:c r="D3830" s="0" t="s">
        <x:v>241</x:v>
      </x:c>
      <x:c r="E3830" s="0" t="s">
        <x:v>235</x:v>
      </x:c>
      <x:c r="F3830" s="0" t="s">
        <x:v>236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28</x:v>
      </x:c>
    </x:row>
    <x:row r="3831" spans="1:12">
      <x:c r="A3831" s="0" t="s">
        <x:v>2</x:v>
      </x:c>
      <x:c r="B3831" s="0" t="s">
        <x:v>4</x:v>
      </x:c>
      <x:c r="C3831" s="0" t="s">
        <x:v>240</x:v>
      </x:c>
      <x:c r="D3831" s="0" t="s">
        <x:v>241</x:v>
      </x:c>
      <x:c r="E3831" s="0" t="s">
        <x:v>235</x:v>
      </x:c>
      <x:c r="F3831" s="0" t="s">
        <x:v>236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157</x:v>
      </x:c>
    </x:row>
    <x:row r="3832" spans="1:12">
      <x:c r="A3832" s="0" t="s">
        <x:v>2</x:v>
      </x:c>
      <x:c r="B3832" s="0" t="s">
        <x:v>4</x:v>
      </x:c>
      <x:c r="C3832" s="0" t="s">
        <x:v>240</x:v>
      </x:c>
      <x:c r="D3832" s="0" t="s">
        <x:v>241</x:v>
      </x:c>
      <x:c r="E3832" s="0" t="s">
        <x:v>235</x:v>
      </x:c>
      <x:c r="F3832" s="0" t="s">
        <x:v>236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4</x:v>
      </x:c>
      <x:c r="C3833" s="0" t="s">
        <x:v>240</x:v>
      </x:c>
      <x:c r="D3833" s="0" t="s">
        <x:v>241</x:v>
      </x:c>
      <x:c r="E3833" s="0" t="s">
        <x:v>235</x:v>
      </x:c>
      <x:c r="F3833" s="0" t="s">
        <x:v>236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30</x:v>
      </x:c>
    </x:row>
    <x:row r="3834" spans="1:12">
      <x:c r="A3834" s="0" t="s">
        <x:v>2</x:v>
      </x:c>
      <x:c r="B3834" s="0" t="s">
        <x:v>4</x:v>
      </x:c>
      <x:c r="C3834" s="0" t="s">
        <x:v>240</x:v>
      </x:c>
      <x:c r="D3834" s="0" t="s">
        <x:v>241</x:v>
      </x:c>
      <x:c r="E3834" s="0" t="s">
        <x:v>235</x:v>
      </x:c>
      <x:c r="F3834" s="0" t="s">
        <x:v>236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22</x:v>
      </x:c>
    </x:row>
    <x:row r="3835" spans="1:12">
      <x:c r="A3835" s="0" t="s">
        <x:v>2</x:v>
      </x:c>
      <x:c r="B3835" s="0" t="s">
        <x:v>4</x:v>
      </x:c>
      <x:c r="C3835" s="0" t="s">
        <x:v>240</x:v>
      </x:c>
      <x:c r="D3835" s="0" t="s">
        <x:v>241</x:v>
      </x:c>
      <x:c r="E3835" s="0" t="s">
        <x:v>235</x:v>
      </x:c>
      <x:c r="F3835" s="0" t="s">
        <x:v>236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33</x:v>
      </x:c>
    </x:row>
    <x:row r="3836" spans="1:12">
      <x:c r="A3836" s="0" t="s">
        <x:v>2</x:v>
      </x:c>
      <x:c r="B3836" s="0" t="s">
        <x:v>4</x:v>
      </x:c>
      <x:c r="C3836" s="0" t="s">
        <x:v>240</x:v>
      </x:c>
      <x:c r="D3836" s="0" t="s">
        <x:v>241</x:v>
      </x:c>
      <x:c r="E3836" s="0" t="s">
        <x:v>235</x:v>
      </x:c>
      <x:c r="F3836" s="0" t="s">
        <x:v>236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121</x:v>
      </x:c>
    </x:row>
    <x:row r="3837" spans="1:12">
      <x:c r="A3837" s="0" t="s">
        <x:v>2</x:v>
      </x:c>
      <x:c r="B3837" s="0" t="s">
        <x:v>4</x:v>
      </x:c>
      <x:c r="C3837" s="0" t="s">
        <x:v>240</x:v>
      </x:c>
      <x:c r="D3837" s="0" t="s">
        <x:v>241</x:v>
      </x:c>
      <x:c r="E3837" s="0" t="s">
        <x:v>235</x:v>
      </x:c>
      <x:c r="F3837" s="0" t="s">
        <x:v>236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58</x:v>
      </x:c>
    </x:row>
    <x:row r="3838" spans="1:12">
      <x:c r="A3838" s="0" t="s">
        <x:v>2</x:v>
      </x:c>
      <x:c r="B3838" s="0" t="s">
        <x:v>4</x:v>
      </x:c>
      <x:c r="C3838" s="0" t="s">
        <x:v>240</x:v>
      </x:c>
      <x:c r="D3838" s="0" t="s">
        <x:v>241</x:v>
      </x:c>
      <x:c r="E3838" s="0" t="s">
        <x:v>235</x:v>
      </x:c>
      <x:c r="F3838" s="0" t="s">
        <x:v>236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240</x:v>
      </x:c>
      <x:c r="D3839" s="0" t="s">
        <x:v>241</x:v>
      </x:c>
      <x:c r="E3839" s="0" t="s">
        <x:v>235</x:v>
      </x:c>
      <x:c r="F3839" s="0" t="s">
        <x:v>236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25</x:v>
      </x:c>
    </x:row>
    <x:row r="3840" spans="1:12">
      <x:c r="A3840" s="0" t="s">
        <x:v>2</x:v>
      </x:c>
      <x:c r="B3840" s="0" t="s">
        <x:v>4</x:v>
      </x:c>
      <x:c r="C3840" s="0" t="s">
        <x:v>240</x:v>
      </x:c>
      <x:c r="D3840" s="0" t="s">
        <x:v>241</x:v>
      </x:c>
      <x:c r="E3840" s="0" t="s">
        <x:v>235</x:v>
      </x:c>
      <x:c r="F3840" s="0" t="s">
        <x:v>236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8</x:v>
      </x:c>
    </x:row>
    <x:row r="3841" spans="1:12">
      <x:c r="A3841" s="0" t="s">
        <x:v>2</x:v>
      </x:c>
      <x:c r="B3841" s="0" t="s">
        <x:v>4</x:v>
      </x:c>
      <x:c r="C3841" s="0" t="s">
        <x:v>240</x:v>
      </x:c>
      <x:c r="D3841" s="0" t="s">
        <x:v>241</x:v>
      </x:c>
      <x:c r="E3841" s="0" t="s">
        <x:v>235</x:v>
      </x:c>
      <x:c r="F3841" s="0" t="s">
        <x:v>236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23</x:v>
      </x:c>
    </x:row>
    <x:row r="3842" spans="1:12">
      <x:c r="A3842" s="0" t="s">
        <x:v>2</x:v>
      </x:c>
      <x:c r="B3842" s="0" t="s">
        <x:v>4</x:v>
      </x:c>
      <x:c r="C3842" s="0" t="s">
        <x:v>240</x:v>
      </x:c>
      <x:c r="D3842" s="0" t="s">
        <x:v>241</x:v>
      </x:c>
      <x:c r="E3842" s="0" t="s">
        <x:v>235</x:v>
      </x:c>
      <x:c r="F3842" s="0" t="s">
        <x:v>236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35</x:v>
      </x:c>
    </x:row>
    <x:row r="3843" spans="1:12">
      <x:c r="A3843" s="0" t="s">
        <x:v>2</x:v>
      </x:c>
      <x:c r="B3843" s="0" t="s">
        <x:v>4</x:v>
      </x:c>
      <x:c r="C3843" s="0" t="s">
        <x:v>240</x:v>
      </x:c>
      <x:c r="D3843" s="0" t="s">
        <x:v>241</x:v>
      </x:c>
      <x:c r="E3843" s="0" t="s">
        <x:v>235</x:v>
      </x:c>
      <x:c r="F3843" s="0" t="s">
        <x:v>236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240</x:v>
      </x:c>
      <x:c r="D3844" s="0" t="s">
        <x:v>241</x:v>
      </x:c>
      <x:c r="E3844" s="0" t="s">
        <x:v>235</x:v>
      </x:c>
      <x:c r="F3844" s="0" t="s">
        <x:v>236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22</x:v>
      </x:c>
    </x:row>
    <x:row r="3845" spans="1:12">
      <x:c r="A3845" s="0" t="s">
        <x:v>2</x:v>
      </x:c>
      <x:c r="B3845" s="0" t="s">
        <x:v>4</x:v>
      </x:c>
      <x:c r="C3845" s="0" t="s">
        <x:v>240</x:v>
      </x:c>
      <x:c r="D3845" s="0" t="s">
        <x:v>241</x:v>
      </x:c>
      <x:c r="E3845" s="0" t="s">
        <x:v>235</x:v>
      </x:c>
      <x:c r="F3845" s="0" t="s">
        <x:v>236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240</x:v>
      </x:c>
      <x:c r="D3846" s="0" t="s">
        <x:v>241</x:v>
      </x:c>
      <x:c r="E3846" s="0" t="s">
        <x:v>237</x:v>
      </x:c>
      <x:c r="F3846" s="0" t="s">
        <x:v>238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86</x:v>
      </x:c>
    </x:row>
    <x:row r="3847" spans="1:12">
      <x:c r="A3847" s="0" t="s">
        <x:v>2</x:v>
      </x:c>
      <x:c r="B3847" s="0" t="s">
        <x:v>4</x:v>
      </x:c>
      <x:c r="C3847" s="0" t="s">
        <x:v>240</x:v>
      </x:c>
      <x:c r="D3847" s="0" t="s">
        <x:v>241</x:v>
      </x:c>
      <x:c r="E3847" s="0" t="s">
        <x:v>237</x:v>
      </x:c>
      <x:c r="F3847" s="0" t="s">
        <x:v>238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43</x:v>
      </x:c>
    </x:row>
    <x:row r="3848" spans="1:12">
      <x:c r="A3848" s="0" t="s">
        <x:v>2</x:v>
      </x:c>
      <x:c r="B3848" s="0" t="s">
        <x:v>4</x:v>
      </x:c>
      <x:c r="C3848" s="0" t="s">
        <x:v>240</x:v>
      </x:c>
      <x:c r="D3848" s="0" t="s">
        <x:v>241</x:v>
      </x:c>
      <x:c r="E3848" s="0" t="s">
        <x:v>237</x:v>
      </x:c>
      <x:c r="F3848" s="0" t="s">
        <x:v>238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240</x:v>
      </x:c>
      <x:c r="D3849" s="0" t="s">
        <x:v>241</x:v>
      </x:c>
      <x:c r="E3849" s="0" t="s">
        <x:v>237</x:v>
      </x:c>
      <x:c r="F3849" s="0" t="s">
        <x:v>238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28</x:v>
      </x:c>
    </x:row>
    <x:row r="3850" spans="1:12">
      <x:c r="A3850" s="0" t="s">
        <x:v>2</x:v>
      </x:c>
      <x:c r="B3850" s="0" t="s">
        <x:v>4</x:v>
      </x:c>
      <x:c r="C3850" s="0" t="s">
        <x:v>240</x:v>
      </x:c>
      <x:c r="D3850" s="0" t="s">
        <x:v>241</x:v>
      </x:c>
      <x:c r="E3850" s="0" t="s">
        <x:v>237</x:v>
      </x:c>
      <x:c r="F3850" s="0" t="s">
        <x:v>238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240</x:v>
      </x:c>
      <x:c r="D3851" s="0" t="s">
        <x:v>241</x:v>
      </x:c>
      <x:c r="E3851" s="0" t="s">
        <x:v>237</x:v>
      </x:c>
      <x:c r="F3851" s="0" t="s">
        <x:v>238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240</x:v>
      </x:c>
      <x:c r="D3852" s="0" t="s">
        <x:v>241</x:v>
      </x:c>
      <x:c r="E3852" s="0" t="s">
        <x:v>237</x:v>
      </x:c>
      <x:c r="F3852" s="0" t="s">
        <x:v>238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240</x:v>
      </x:c>
      <x:c r="D3853" s="0" t="s">
        <x:v>241</x:v>
      </x:c>
      <x:c r="E3853" s="0" t="s">
        <x:v>237</x:v>
      </x:c>
      <x:c r="F3853" s="0" t="s">
        <x:v>238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240</x:v>
      </x:c>
      <x:c r="D3854" s="0" t="s">
        <x:v>241</x:v>
      </x:c>
      <x:c r="E3854" s="0" t="s">
        <x:v>237</x:v>
      </x:c>
      <x:c r="F3854" s="0" t="s">
        <x:v>238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240</x:v>
      </x:c>
      <x:c r="D3855" s="0" t="s">
        <x:v>241</x:v>
      </x:c>
      <x:c r="E3855" s="0" t="s">
        <x:v>237</x:v>
      </x:c>
      <x:c r="F3855" s="0" t="s">
        <x:v>238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240</x:v>
      </x:c>
      <x:c r="D3856" s="0" t="s">
        <x:v>241</x:v>
      </x:c>
      <x:c r="E3856" s="0" t="s">
        <x:v>237</x:v>
      </x:c>
      <x:c r="F3856" s="0" t="s">
        <x:v>238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240</x:v>
      </x:c>
      <x:c r="D3857" s="0" t="s">
        <x:v>241</x:v>
      </x:c>
      <x:c r="E3857" s="0" t="s">
        <x:v>237</x:v>
      </x:c>
      <x:c r="F3857" s="0" t="s">
        <x:v>238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240</x:v>
      </x:c>
      <x:c r="D3858" s="0" t="s">
        <x:v>241</x:v>
      </x:c>
      <x:c r="E3858" s="0" t="s">
        <x:v>237</x:v>
      </x:c>
      <x:c r="F3858" s="0" t="s">
        <x:v>238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240</x:v>
      </x:c>
      <x:c r="D3859" s="0" t="s">
        <x:v>241</x:v>
      </x:c>
      <x:c r="E3859" s="0" t="s">
        <x:v>237</x:v>
      </x:c>
      <x:c r="F3859" s="0" t="s">
        <x:v>238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240</x:v>
      </x:c>
      <x:c r="D3860" s="0" t="s">
        <x:v>241</x:v>
      </x:c>
      <x:c r="E3860" s="0" t="s">
        <x:v>237</x:v>
      </x:c>
      <x:c r="F3860" s="0" t="s">
        <x:v>238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23</x:v>
      </x:c>
    </x:row>
    <x:row r="3861" spans="1:12">
      <x:c r="A3861" s="0" t="s">
        <x:v>2</x:v>
      </x:c>
      <x:c r="B3861" s="0" t="s">
        <x:v>4</x:v>
      </x:c>
      <x:c r="C3861" s="0" t="s">
        <x:v>240</x:v>
      </x:c>
      <x:c r="D3861" s="0" t="s">
        <x:v>241</x:v>
      </x:c>
      <x:c r="E3861" s="0" t="s">
        <x:v>237</x:v>
      </x:c>
      <x:c r="F3861" s="0" t="s">
        <x:v>238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240</x:v>
      </x:c>
      <x:c r="D3862" s="0" t="s">
        <x:v>241</x:v>
      </x:c>
      <x:c r="E3862" s="0" t="s">
        <x:v>237</x:v>
      </x:c>
      <x:c r="F3862" s="0" t="s">
        <x:v>238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10</x:v>
      </x:c>
    </x:row>
    <x:row r="3863" spans="1:12">
      <x:c r="A3863" s="0" t="s">
        <x:v>2</x:v>
      </x:c>
      <x:c r="B3863" s="0" t="s">
        <x:v>4</x:v>
      </x:c>
      <x:c r="C3863" s="0" t="s">
        <x:v>240</x:v>
      </x:c>
      <x:c r="D3863" s="0" t="s">
        <x:v>241</x:v>
      </x:c>
      <x:c r="E3863" s="0" t="s">
        <x:v>237</x:v>
      </x:c>
      <x:c r="F3863" s="0" t="s">
        <x:v>238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7</x:v>
      </x:c>
    </x:row>
    <x:row r="3864" spans="1:12">
      <x:c r="A3864" s="0" t="s">
        <x:v>2</x:v>
      </x:c>
      <x:c r="B3864" s="0" t="s">
        <x:v>4</x:v>
      </x:c>
      <x:c r="C3864" s="0" t="s">
        <x:v>240</x:v>
      </x:c>
      <x:c r="D3864" s="0" t="s">
        <x:v>241</x:v>
      </x:c>
      <x:c r="E3864" s="0" t="s">
        <x:v>237</x:v>
      </x:c>
      <x:c r="F3864" s="0" t="s">
        <x:v>238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240</x:v>
      </x:c>
      <x:c r="D3865" s="0" t="s">
        <x:v>241</x:v>
      </x:c>
      <x:c r="E3865" s="0" t="s">
        <x:v>237</x:v>
      </x:c>
      <x:c r="F3865" s="0" t="s">
        <x:v>238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240</x:v>
      </x:c>
      <x:c r="D3866" s="0" t="s">
        <x:v>241</x:v>
      </x:c>
      <x:c r="E3866" s="0" t="s">
        <x:v>237</x:v>
      </x:c>
      <x:c r="F3866" s="0" t="s">
        <x:v>238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240</x:v>
      </x:c>
      <x:c r="D3867" s="0" t="s">
        <x:v>241</x:v>
      </x:c>
      <x:c r="E3867" s="0" t="s">
        <x:v>237</x:v>
      </x:c>
      <x:c r="F3867" s="0" t="s">
        <x:v>238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17</x:v>
      </x:c>
    </x:row>
    <x:row r="3868" spans="1:12">
      <x:c r="A3868" s="0" t="s">
        <x:v>2</x:v>
      </x:c>
      <x:c r="B3868" s="0" t="s">
        <x:v>4</x:v>
      </x:c>
      <x:c r="C3868" s="0" t="s">
        <x:v>240</x:v>
      </x:c>
      <x:c r="D3868" s="0" t="s">
        <x:v>241</x:v>
      </x:c>
      <x:c r="E3868" s="0" t="s">
        <x:v>237</x:v>
      </x:c>
      <x:c r="F3868" s="0" t="s">
        <x:v>238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8</x:v>
      </x:c>
    </x:row>
    <x:row r="3869" spans="1:12">
      <x:c r="A3869" s="0" t="s">
        <x:v>2</x:v>
      </x:c>
      <x:c r="B3869" s="0" t="s">
        <x:v>4</x:v>
      </x:c>
      <x:c r="C3869" s="0" t="s">
        <x:v>240</x:v>
      </x:c>
      <x:c r="D3869" s="0" t="s">
        <x:v>241</x:v>
      </x:c>
      <x:c r="E3869" s="0" t="s">
        <x:v>237</x:v>
      </x:c>
      <x:c r="F3869" s="0" t="s">
        <x:v>238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240</x:v>
      </x:c>
      <x:c r="D3870" s="0" t="s">
        <x:v>241</x:v>
      </x:c>
      <x:c r="E3870" s="0" t="s">
        <x:v>237</x:v>
      </x:c>
      <x:c r="F3870" s="0" t="s">
        <x:v>238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240</x:v>
      </x:c>
      <x:c r="D3871" s="0" t="s">
        <x:v>241</x:v>
      </x:c>
      <x:c r="E3871" s="0" t="s">
        <x:v>237</x:v>
      </x:c>
      <x:c r="F3871" s="0" t="s">
        <x:v>238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3</x:v>
      </x:c>
    </x:row>
    <x:row r="3872" spans="1:12">
      <x:c r="A3872" s="0" t="s">
        <x:v>2</x:v>
      </x:c>
      <x:c r="B3872" s="0" t="s">
        <x:v>4</x:v>
      </x:c>
      <x:c r="C3872" s="0" t="s">
        <x:v>240</x:v>
      </x:c>
      <x:c r="D3872" s="0" t="s">
        <x:v>241</x:v>
      </x:c>
      <x:c r="E3872" s="0" t="s">
        <x:v>237</x:v>
      </x:c>
      <x:c r="F3872" s="0" t="s">
        <x:v>238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240</x:v>
      </x:c>
      <x:c r="D3873" s="0" t="s">
        <x:v>241</x:v>
      </x:c>
      <x:c r="E3873" s="0" t="s">
        <x:v>237</x:v>
      </x:c>
      <x:c r="F3873" s="0" t="s">
        <x:v>238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3</x:v>
      </x:c>
    </x:row>
    <x:row r="3874" spans="1:12">
      <x:c r="A3874" s="0" t="s">
        <x:v>2</x:v>
      </x:c>
      <x:c r="B3874" s="0" t="s">
        <x:v>4</x:v>
      </x:c>
      <x:c r="C3874" s="0" t="s">
        <x:v>240</x:v>
      </x:c>
      <x:c r="D3874" s="0" t="s">
        <x:v>241</x:v>
      </x:c>
      <x:c r="E3874" s="0" t="s">
        <x:v>237</x:v>
      </x:c>
      <x:c r="F3874" s="0" t="s">
        <x:v>238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240</x:v>
      </x:c>
      <x:c r="D3875" s="0" t="s">
        <x:v>241</x:v>
      </x:c>
      <x:c r="E3875" s="0" t="s">
        <x:v>237</x:v>
      </x:c>
      <x:c r="F3875" s="0" t="s">
        <x:v>238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240</x:v>
      </x:c>
      <x:c r="D3876" s="0" t="s">
        <x:v>241</x:v>
      </x:c>
      <x:c r="E3876" s="0" t="s">
        <x:v>237</x:v>
      </x:c>
      <x:c r="F3876" s="0" t="s">
        <x:v>238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</x:row>
    <x:row r="3877" spans="1:12">
      <x:c r="A3877" s="0" t="s">
        <x:v>2</x:v>
      </x:c>
      <x:c r="B3877" s="0" t="s">
        <x:v>4</x:v>
      </x:c>
      <x:c r="C3877" s="0" t="s">
        <x:v>240</x:v>
      </x:c>
      <x:c r="D3877" s="0" t="s">
        <x:v>241</x:v>
      </x:c>
      <x:c r="E3877" s="0" t="s">
        <x:v>50</x:v>
      </x:c>
      <x:c r="F3877" s="0" t="s">
        <x:v>239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2243425</x:v>
      </x:c>
    </x:row>
    <x:row r="3878" spans="1:12">
      <x:c r="A3878" s="0" t="s">
        <x:v>2</x:v>
      </x:c>
      <x:c r="B3878" s="0" t="s">
        <x:v>4</x:v>
      </x:c>
      <x:c r="C3878" s="0" t="s">
        <x:v>240</x:v>
      </x:c>
      <x:c r="D3878" s="0" t="s">
        <x:v>241</x:v>
      </x:c>
      <x:c r="E3878" s="0" t="s">
        <x:v>50</x:v>
      </x:c>
      <x:c r="F3878" s="0" t="s">
        <x:v>239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1217931</x:v>
      </x:c>
    </x:row>
    <x:row r="3879" spans="1:12">
      <x:c r="A3879" s="0" t="s">
        <x:v>2</x:v>
      </x:c>
      <x:c r="B3879" s="0" t="s">
        <x:v>4</x:v>
      </x:c>
      <x:c r="C3879" s="0" t="s">
        <x:v>240</x:v>
      </x:c>
      <x:c r="D3879" s="0" t="s">
        <x:v>241</x:v>
      </x:c>
      <x:c r="E3879" s="0" t="s">
        <x:v>50</x:v>
      </x:c>
      <x:c r="F3879" s="0" t="s">
        <x:v>239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27336</x:v>
      </x:c>
    </x:row>
    <x:row r="3880" spans="1:12">
      <x:c r="A3880" s="0" t="s">
        <x:v>2</x:v>
      </x:c>
      <x:c r="B3880" s="0" t="s">
        <x:v>4</x:v>
      </x:c>
      <x:c r="C3880" s="0" t="s">
        <x:v>240</x:v>
      </x:c>
      <x:c r="D3880" s="0" t="s">
        <x:v>241</x:v>
      </x:c>
      <x:c r="E3880" s="0" t="s">
        <x:v>50</x:v>
      </x:c>
      <x:c r="F3880" s="0" t="s">
        <x:v>239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606599</x:v>
      </x:c>
    </x:row>
    <x:row r="3881" spans="1:12">
      <x:c r="A3881" s="0" t="s">
        <x:v>2</x:v>
      </x:c>
      <x:c r="B3881" s="0" t="s">
        <x:v>4</x:v>
      </x:c>
      <x:c r="C3881" s="0" t="s">
        <x:v>240</x:v>
      </x:c>
      <x:c r="D3881" s="0" t="s">
        <x:v>241</x:v>
      </x:c>
      <x:c r="E3881" s="0" t="s">
        <x:v>50</x:v>
      </x:c>
      <x:c r="F3881" s="0" t="s">
        <x:v>239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103929</x:v>
      </x:c>
    </x:row>
    <x:row r="3882" spans="1:12">
      <x:c r="A3882" s="0" t="s">
        <x:v>2</x:v>
      </x:c>
      <x:c r="B3882" s="0" t="s">
        <x:v>4</x:v>
      </x:c>
      <x:c r="C3882" s="0" t="s">
        <x:v>240</x:v>
      </x:c>
      <x:c r="D3882" s="0" t="s">
        <x:v>241</x:v>
      </x:c>
      <x:c r="E3882" s="0" t="s">
        <x:v>50</x:v>
      </x:c>
      <x:c r="F3882" s="0" t="s">
        <x:v>239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47600</x:v>
      </x:c>
    </x:row>
    <x:row r="3883" spans="1:12">
      <x:c r="A3883" s="0" t="s">
        <x:v>2</x:v>
      </x:c>
      <x:c r="B3883" s="0" t="s">
        <x:v>4</x:v>
      </x:c>
      <x:c r="C3883" s="0" t="s">
        <x:v>240</x:v>
      </x:c>
      <x:c r="D3883" s="0" t="s">
        <x:v>241</x:v>
      </x:c>
      <x:c r="E3883" s="0" t="s">
        <x:v>50</x:v>
      </x:c>
      <x:c r="F3883" s="0" t="s">
        <x:v>239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40631</x:v>
      </x:c>
    </x:row>
    <x:row r="3884" spans="1:12">
      <x:c r="A3884" s="0" t="s">
        <x:v>2</x:v>
      </x:c>
      <x:c r="B3884" s="0" t="s">
        <x:v>4</x:v>
      </x:c>
      <x:c r="C3884" s="0" t="s">
        <x:v>240</x:v>
      </x:c>
      <x:c r="D3884" s="0" t="s">
        <x:v>241</x:v>
      </x:c>
      <x:c r="E3884" s="0" t="s">
        <x:v>50</x:v>
      </x:c>
      <x:c r="F3884" s="0" t="s">
        <x:v>239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19773</x:v>
      </x:c>
    </x:row>
    <x:row r="3885" spans="1:12">
      <x:c r="A3885" s="0" t="s">
        <x:v>2</x:v>
      </x:c>
      <x:c r="B3885" s="0" t="s">
        <x:v>4</x:v>
      </x:c>
      <x:c r="C3885" s="0" t="s">
        <x:v>240</x:v>
      </x:c>
      <x:c r="D3885" s="0" t="s">
        <x:v>241</x:v>
      </x:c>
      <x:c r="E3885" s="0" t="s">
        <x:v>50</x:v>
      </x:c>
      <x:c r="F3885" s="0" t="s">
        <x:v>239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60636</x:v>
      </x:c>
    </x:row>
    <x:row r="3886" spans="1:12">
      <x:c r="A3886" s="0" t="s">
        <x:v>2</x:v>
      </x:c>
      <x:c r="B3886" s="0" t="s">
        <x:v>4</x:v>
      </x:c>
      <x:c r="C3886" s="0" t="s">
        <x:v>240</x:v>
      </x:c>
      <x:c r="D3886" s="0" t="s">
        <x:v>241</x:v>
      </x:c>
      <x:c r="E3886" s="0" t="s">
        <x:v>50</x:v>
      </x:c>
      <x:c r="F3886" s="0" t="s">
        <x:v>239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91871</x:v>
      </x:c>
    </x:row>
    <x:row r="3887" spans="1:12">
      <x:c r="A3887" s="0" t="s">
        <x:v>2</x:v>
      </x:c>
      <x:c r="B3887" s="0" t="s">
        <x:v>4</x:v>
      </x:c>
      <x:c r="C3887" s="0" t="s">
        <x:v>240</x:v>
      </x:c>
      <x:c r="D3887" s="0" t="s">
        <x:v>241</x:v>
      </x:c>
      <x:c r="E3887" s="0" t="s">
        <x:v>50</x:v>
      </x:c>
      <x:c r="F3887" s="0" t="s">
        <x:v>239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38220</x:v>
      </x:c>
    </x:row>
    <x:row r="3888" spans="1:12">
      <x:c r="A3888" s="0" t="s">
        <x:v>2</x:v>
      </x:c>
      <x:c r="B3888" s="0" t="s">
        <x:v>4</x:v>
      </x:c>
      <x:c r="C3888" s="0" t="s">
        <x:v>240</x:v>
      </x:c>
      <x:c r="D3888" s="0" t="s">
        <x:v>241</x:v>
      </x:c>
      <x:c r="E3888" s="0" t="s">
        <x:v>50</x:v>
      </x:c>
      <x:c r="F3888" s="0" t="s">
        <x:v>239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42502</x:v>
      </x:c>
    </x:row>
    <x:row r="3889" spans="1:12">
      <x:c r="A3889" s="0" t="s">
        <x:v>2</x:v>
      </x:c>
      <x:c r="B3889" s="0" t="s">
        <x:v>4</x:v>
      </x:c>
      <x:c r="C3889" s="0" t="s">
        <x:v>240</x:v>
      </x:c>
      <x:c r="D3889" s="0" t="s">
        <x:v>241</x:v>
      </x:c>
      <x:c r="E3889" s="0" t="s">
        <x:v>50</x:v>
      </x:c>
      <x:c r="F3889" s="0" t="s">
        <x:v>239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71750</x:v>
      </x:c>
    </x:row>
    <x:row r="3890" spans="1:12">
      <x:c r="A3890" s="0" t="s">
        <x:v>2</x:v>
      </x:c>
      <x:c r="B3890" s="0" t="s">
        <x:v>4</x:v>
      </x:c>
      <x:c r="C3890" s="0" t="s">
        <x:v>240</x:v>
      </x:c>
      <x:c r="D3890" s="0" t="s">
        <x:v>241</x:v>
      </x:c>
      <x:c r="E3890" s="0" t="s">
        <x:v>50</x:v>
      </x:c>
      <x:c r="F3890" s="0" t="s">
        <x:v>239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67084</x:v>
      </x:c>
    </x:row>
    <x:row r="3891" spans="1:12">
      <x:c r="A3891" s="0" t="s">
        <x:v>2</x:v>
      </x:c>
      <x:c r="B3891" s="0" t="s">
        <x:v>4</x:v>
      </x:c>
      <x:c r="C3891" s="0" t="s">
        <x:v>240</x:v>
      </x:c>
      <x:c r="D3891" s="0" t="s">
        <x:v>241</x:v>
      </x:c>
      <x:c r="E3891" s="0" t="s">
        <x:v>50</x:v>
      </x:c>
      <x:c r="F3891" s="0" t="s">
        <x:v>239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612743</x:v>
      </x:c>
    </x:row>
    <x:row r="3892" spans="1:12">
      <x:c r="A3892" s="0" t="s">
        <x:v>2</x:v>
      </x:c>
      <x:c r="B3892" s="0" t="s">
        <x:v>4</x:v>
      </x:c>
      <x:c r="C3892" s="0" t="s">
        <x:v>240</x:v>
      </x:c>
      <x:c r="D3892" s="0" t="s">
        <x:v>241</x:v>
      </x:c>
      <x:c r="E3892" s="0" t="s">
        <x:v>50</x:v>
      </x:c>
      <x:c r="F3892" s="0" t="s">
        <x:v>239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57682</x:v>
      </x:c>
    </x:row>
    <x:row r="3893" spans="1:12">
      <x:c r="A3893" s="0" t="s">
        <x:v>2</x:v>
      </x:c>
      <x:c r="B3893" s="0" t="s">
        <x:v>4</x:v>
      </x:c>
      <x:c r="C3893" s="0" t="s">
        <x:v>240</x:v>
      </x:c>
      <x:c r="D3893" s="0" t="s">
        <x:v>241</x:v>
      </x:c>
      <x:c r="E3893" s="0" t="s">
        <x:v>50</x:v>
      </x:c>
      <x:c r="F3893" s="0" t="s">
        <x:v>239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254453</x:v>
      </x:c>
    </x:row>
    <x:row r="3894" spans="1:12">
      <x:c r="A3894" s="0" t="s">
        <x:v>2</x:v>
      </x:c>
      <x:c r="B3894" s="0" t="s">
        <x:v>4</x:v>
      </x:c>
      <x:c r="C3894" s="0" t="s">
        <x:v>240</x:v>
      </x:c>
      <x:c r="D3894" s="0" t="s">
        <x:v>241</x:v>
      </x:c>
      <x:c r="E3894" s="0" t="s">
        <x:v>50</x:v>
      </x:c>
      <x:c r="F3894" s="0" t="s">
        <x:v>239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71056</x:v>
      </x:c>
    </x:row>
    <x:row r="3895" spans="1:12">
      <x:c r="A3895" s="0" t="s">
        <x:v>2</x:v>
      </x:c>
      <x:c r="B3895" s="0" t="s">
        <x:v>4</x:v>
      </x:c>
      <x:c r="C3895" s="0" t="s">
        <x:v>240</x:v>
      </x:c>
      <x:c r="D3895" s="0" t="s">
        <x:v>241</x:v>
      </x:c>
      <x:c r="E3895" s="0" t="s">
        <x:v>50</x:v>
      </x:c>
      <x:c r="F3895" s="0" t="s">
        <x:v>239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94063</x:v>
      </x:c>
    </x:row>
    <x:row r="3896" spans="1:12">
      <x:c r="A3896" s="0" t="s">
        <x:v>2</x:v>
      </x:c>
      <x:c r="B3896" s="0" t="s">
        <x:v>4</x:v>
      </x:c>
      <x:c r="C3896" s="0" t="s">
        <x:v>240</x:v>
      </x:c>
      <x:c r="D3896" s="0" t="s">
        <x:v>241</x:v>
      </x:c>
      <x:c r="E3896" s="0" t="s">
        <x:v>50</x:v>
      </x:c>
      <x:c r="F3896" s="0" t="s">
        <x:v>239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79506</x:v>
      </x:c>
    </x:row>
    <x:row r="3897" spans="1:12">
      <x:c r="A3897" s="0" t="s">
        <x:v>2</x:v>
      </x:c>
      <x:c r="B3897" s="0" t="s">
        <x:v>4</x:v>
      </x:c>
      <x:c r="C3897" s="0" t="s">
        <x:v>240</x:v>
      </x:c>
      <x:c r="D3897" s="0" t="s">
        <x:v>241</x:v>
      </x:c>
      <x:c r="E3897" s="0" t="s">
        <x:v>50</x:v>
      </x:c>
      <x:c r="F3897" s="0" t="s">
        <x:v>239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55983</x:v>
      </x:c>
    </x:row>
    <x:row r="3898" spans="1:12">
      <x:c r="A3898" s="0" t="s">
        <x:v>2</x:v>
      </x:c>
      <x:c r="B3898" s="0" t="s">
        <x:v>4</x:v>
      </x:c>
      <x:c r="C3898" s="0" t="s">
        <x:v>240</x:v>
      </x:c>
      <x:c r="D3898" s="0" t="s">
        <x:v>241</x:v>
      </x:c>
      <x:c r="E3898" s="0" t="s">
        <x:v>50</x:v>
      </x:c>
      <x:c r="F3898" s="0" t="s">
        <x:v>239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266060</x:v>
      </x:c>
    </x:row>
    <x:row r="3899" spans="1:12">
      <x:c r="A3899" s="0" t="s">
        <x:v>2</x:v>
      </x:c>
      <x:c r="B3899" s="0" t="s">
        <x:v>4</x:v>
      </x:c>
      <x:c r="C3899" s="0" t="s">
        <x:v>240</x:v>
      </x:c>
      <x:c r="D3899" s="0" t="s">
        <x:v>241</x:v>
      </x:c>
      <x:c r="E3899" s="0" t="s">
        <x:v>50</x:v>
      </x:c>
      <x:c r="F3899" s="0" t="s">
        <x:v>239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121382</x:v>
      </x:c>
    </x:row>
    <x:row r="3900" spans="1:12">
      <x:c r="A3900" s="0" t="s">
        <x:v>2</x:v>
      </x:c>
      <x:c r="B3900" s="0" t="s">
        <x:v>4</x:v>
      </x:c>
      <x:c r="C3900" s="0" t="s">
        <x:v>240</x:v>
      </x:c>
      <x:c r="D3900" s="0" t="s">
        <x:v>241</x:v>
      </x:c>
      <x:c r="E3900" s="0" t="s">
        <x:v>50</x:v>
      </x:c>
      <x:c r="F3900" s="0" t="s">
        <x:v>239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16099</x:v>
      </x:c>
    </x:row>
    <x:row r="3901" spans="1:12">
      <x:c r="A3901" s="0" t="s">
        <x:v>2</x:v>
      </x:c>
      <x:c r="B3901" s="0" t="s">
        <x:v>4</x:v>
      </x:c>
      <x:c r="C3901" s="0" t="s">
        <x:v>240</x:v>
      </x:c>
      <x:c r="D3901" s="0" t="s">
        <x:v>241</x:v>
      </x:c>
      <x:c r="E3901" s="0" t="s">
        <x:v>50</x:v>
      </x:c>
      <x:c r="F3901" s="0" t="s">
        <x:v>239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64562</x:v>
      </x:c>
    </x:row>
    <x:row r="3902" spans="1:12">
      <x:c r="A3902" s="0" t="s">
        <x:v>2</x:v>
      </x:c>
      <x:c r="B3902" s="0" t="s">
        <x:v>4</x:v>
      </x:c>
      <x:c r="C3902" s="0" t="s">
        <x:v>240</x:v>
      </x:c>
      <x:c r="D3902" s="0" t="s">
        <x:v>241</x:v>
      </x:c>
      <x:c r="E3902" s="0" t="s">
        <x:v>50</x:v>
      </x:c>
      <x:c r="F3902" s="0" t="s">
        <x:v>239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32125</x:v>
      </x:c>
    </x:row>
    <x:row r="3903" spans="1:12">
      <x:c r="A3903" s="0" t="s">
        <x:v>2</x:v>
      </x:c>
      <x:c r="B3903" s="0" t="s">
        <x:v>4</x:v>
      </x:c>
      <x:c r="C3903" s="0" t="s">
        <x:v>240</x:v>
      </x:c>
      <x:c r="D3903" s="0" t="s">
        <x:v>241</x:v>
      </x:c>
      <x:c r="E3903" s="0" t="s">
        <x:v>50</x:v>
      </x:c>
      <x:c r="F3903" s="0" t="s">
        <x:v>239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31892</x:v>
      </x:c>
    </x:row>
    <x:row r="3904" spans="1:12">
      <x:c r="A3904" s="0" t="s">
        <x:v>2</x:v>
      </x:c>
      <x:c r="B3904" s="0" t="s">
        <x:v>4</x:v>
      </x:c>
      <x:c r="C3904" s="0" t="s">
        <x:v>240</x:v>
      </x:c>
      <x:c r="D3904" s="0" t="s">
        <x:v>241</x:v>
      </x:c>
      <x:c r="E3904" s="0" t="s">
        <x:v>50</x:v>
      </x:c>
      <x:c r="F3904" s="0" t="s">
        <x:v>239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146691</x:v>
      </x:c>
    </x:row>
    <x:row r="3905" spans="1:12">
      <x:c r="A3905" s="0" t="s">
        <x:v>2</x:v>
      </x:c>
      <x:c r="B3905" s="0" t="s">
        <x:v>4</x:v>
      </x:c>
      <x:c r="C3905" s="0" t="s">
        <x:v>240</x:v>
      </x:c>
      <x:c r="D3905" s="0" t="s">
        <x:v>241</x:v>
      </x:c>
      <x:c r="E3905" s="0" t="s">
        <x:v>50</x:v>
      </x:c>
      <x:c r="F3905" s="0" t="s">
        <x:v>239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36803</x:v>
      </x:c>
    </x:row>
    <x:row r="3906" spans="1:12">
      <x:c r="A3906" s="0" t="s">
        <x:v>2</x:v>
      </x:c>
      <x:c r="B3906" s="0" t="s">
        <x:v>4</x:v>
      </x:c>
      <x:c r="C3906" s="0" t="s">
        <x:v>240</x:v>
      </x:c>
      <x:c r="D3906" s="0" t="s">
        <x:v>241</x:v>
      </x:c>
      <x:c r="E3906" s="0" t="s">
        <x:v>50</x:v>
      </x:c>
      <x:c r="F3906" s="0" t="s">
        <x:v>239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79448</x:v>
      </x:c>
    </x:row>
    <x:row r="3907" spans="1:12">
      <x:c r="A3907" s="0" t="s">
        <x:v>2</x:v>
      </x:c>
      <x:c r="B3907" s="0" t="s">
        <x:v>4</x:v>
      </x:c>
      <x:c r="C3907" s="0" t="s">
        <x:v>240</x:v>
      </x:c>
      <x:c r="D3907" s="0" t="s">
        <x:v>241</x:v>
      </x:c>
      <x:c r="E3907" s="0" t="s">
        <x:v>50</x:v>
      </x:c>
      <x:c r="F3907" s="0" t="s">
        <x:v>239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30440</x:v>
      </x:c>
    </x:row>
    <x:row r="3908" spans="1:12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52</x:v>
      </x:c>
      <x:c r="F3908" s="0" t="s">
        <x:v>53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1895855</x:v>
      </x:c>
    </x:row>
    <x:row r="3909" spans="1:12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1035888</x:v>
      </x:c>
    </x:row>
    <x:row r="3910" spans="1:12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23208</x:v>
      </x:c>
    </x:row>
    <x:row r="3911" spans="1:12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52</x:v>
      </x:c>
      <x:c r="F3911" s="0" t="s">
        <x:v>53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513254</x:v>
      </x:c>
    </x:row>
    <x:row r="3912" spans="1:12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52</x:v>
      </x:c>
      <x:c r="F3912" s="0" t="s">
        <x:v>53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88324</x:v>
      </x:c>
    </x:row>
    <x:row r="3913" spans="1:12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52</x:v>
      </x:c>
      <x:c r="F3913" s="0" t="s">
        <x:v>53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41355</x:v>
      </x:c>
    </x:row>
    <x:row r="3914" spans="1:12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52</x:v>
      </x:c>
      <x:c r="F3914" s="0" t="s">
        <x:v>53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34304</x:v>
      </x:c>
    </x:row>
    <x:row r="3915" spans="1:12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52</x:v>
      </x:c>
      <x:c r="F3915" s="0" t="s">
        <x:v>53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15910</x:v>
      </x:c>
    </x:row>
    <x:row r="3916" spans="1:12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52</x:v>
      </x:c>
      <x:c r="F3916" s="0" t="s">
        <x:v>53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50341</x:v>
      </x:c>
    </x:row>
    <x:row r="3917" spans="1:12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52</x:v>
      </x:c>
      <x:c r="F3917" s="0" t="s">
        <x:v>53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78086</x:v>
      </x:c>
    </x:row>
    <x:row r="3918" spans="1:12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52</x:v>
      </x:c>
      <x:c r="F3918" s="0" t="s">
        <x:v>53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33437</x:v>
      </x:c>
    </x:row>
    <x:row r="3919" spans="1:12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52</x:v>
      </x:c>
      <x:c r="F3919" s="0" t="s">
        <x:v>53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36177</x:v>
      </x:c>
    </x:row>
    <x:row r="3920" spans="1:12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52</x:v>
      </x:c>
      <x:c r="F3920" s="0" t="s">
        <x:v>53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63313</x:v>
      </x:c>
    </x:row>
    <x:row r="3921" spans="1:12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52</x:v>
      </x:c>
      <x:c r="F3921" s="0" t="s">
        <x:v>53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58179</x:v>
      </x:c>
    </x:row>
    <x:row r="3922" spans="1:12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52</x:v>
      </x:c>
      <x:c r="F3922" s="0" t="s">
        <x:v>53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526473</x:v>
      </x:c>
    </x:row>
    <x:row r="3923" spans="1:12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52</x:v>
      </x:c>
      <x:c r="F3923" s="0" t="s">
        <x:v>53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48689</x:v>
      </x:c>
    </x:row>
    <x:row r="3924" spans="1:12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52</x:v>
      </x:c>
      <x:c r="F3924" s="0" t="s">
        <x:v>53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219973</x:v>
      </x:c>
    </x:row>
    <x:row r="3925" spans="1:12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52</x:v>
      </x:c>
      <x:c r="F3925" s="0" t="s">
        <x:v>53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58940</x:v>
      </x:c>
    </x:row>
    <x:row r="3926" spans="1:12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52</x:v>
      </x:c>
      <x:c r="F3926" s="0" t="s">
        <x:v>53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81487</x:v>
      </x:c>
    </x:row>
    <x:row r="3927" spans="1:12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52</x:v>
      </x:c>
      <x:c r="F3927" s="0" t="s">
        <x:v>53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68603</x:v>
      </x:c>
    </x:row>
    <x:row r="3928" spans="1:12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52</x:v>
      </x:c>
      <x:c r="F3928" s="0" t="s">
        <x:v>53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48781</x:v>
      </x:c>
    </x:row>
    <x:row r="3929" spans="1:12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52</x:v>
      </x:c>
      <x:c r="F3929" s="0" t="s">
        <x:v>53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219289</x:v>
      </x:c>
    </x:row>
    <x:row r="3930" spans="1:12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52</x:v>
      </x:c>
      <x:c r="F3930" s="0" t="s">
        <x:v>53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100145</x:v>
      </x:c>
    </x:row>
    <x:row r="3931" spans="1:12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52</x:v>
      </x:c>
      <x:c r="F3931" s="0" t="s">
        <x:v>53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12642</x:v>
      </x:c>
    </x:row>
    <x:row r="3932" spans="1:12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52</x:v>
      </x:c>
      <x:c r="F3932" s="0" t="s">
        <x:v>53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52892</x:v>
      </x:c>
    </x:row>
    <x:row r="3933" spans="1:12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52</x:v>
      </x:c>
      <x:c r="F3933" s="0" t="s">
        <x:v>53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26513</x:v>
      </x:c>
    </x:row>
    <x:row r="3934" spans="1:12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52</x:v>
      </x:c>
      <x:c r="F3934" s="0" t="s">
        <x:v>53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27097</x:v>
      </x:c>
    </x:row>
    <x:row r="3935" spans="1:12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52</x:v>
      </x:c>
      <x:c r="F3935" s="0" t="s">
        <x:v>53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114205</x:v>
      </x:c>
    </x:row>
    <x:row r="3936" spans="1:12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52</x:v>
      </x:c>
      <x:c r="F3936" s="0" t="s">
        <x:v>53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29791</x:v>
      </x:c>
    </x:row>
    <x:row r="3937" spans="1:12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52</x:v>
      </x:c>
      <x:c r="F3937" s="0" t="s">
        <x:v>53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61225</x:v>
      </x:c>
    </x:row>
    <x:row r="3938" spans="1:12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52</x:v>
      </x:c>
      <x:c r="F3938" s="0" t="s">
        <x:v>53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23189</x:v>
      </x:c>
    </x:row>
    <x:row r="3939" spans="1:12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117</x:v>
      </x:c>
      <x:c r="F3939" s="0" t="s">
        <x:v>118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1393841</x:v>
      </x:c>
    </x:row>
    <x:row r="3940" spans="1:12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117</x:v>
      </x:c>
      <x:c r="F3940" s="0" t="s">
        <x:v>118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720572</x:v>
      </x:c>
    </x:row>
    <x:row r="3941" spans="1:12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117</x:v>
      </x:c>
      <x:c r="F3941" s="0" t="s">
        <x:v>118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13174</x:v>
      </x:c>
    </x:row>
    <x:row r="3942" spans="1:12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117</x:v>
      </x:c>
      <x:c r="F3942" s="0" t="s">
        <x:v>118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420250</x:v>
      </x:c>
    </x:row>
    <x:row r="3943" spans="1:12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117</x:v>
      </x:c>
      <x:c r="F3943" s="0" t="s">
        <x:v>118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39711</x:v>
      </x:c>
    </x:row>
    <x:row r="3944" spans="1:12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117</x:v>
      </x:c>
      <x:c r="F3944" s="0" t="s">
        <x:v>118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27263</x:v>
      </x:c>
    </x:row>
    <x:row r="3945" spans="1:12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117</x:v>
      </x:c>
      <x:c r="F3945" s="0" t="s">
        <x:v>118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20869</x:v>
      </x:c>
    </x:row>
    <x:row r="3946" spans="1:12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117</x:v>
      </x:c>
      <x:c r="F3946" s="0" t="s">
        <x:v>118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9180</x:v>
      </x:c>
    </x:row>
    <x:row r="3947" spans="1:12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117</x:v>
      </x:c>
      <x:c r="F3947" s="0" t="s">
        <x:v>118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40386</x:v>
      </x:c>
    </x:row>
    <x:row r="3948" spans="1:12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117</x:v>
      </x:c>
      <x:c r="F3948" s="0" t="s">
        <x:v>118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33001</x:v>
      </x:c>
    </x:row>
    <x:row r="3949" spans="1:12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117</x:v>
      </x:c>
      <x:c r="F3949" s="0" t="s">
        <x:v>118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20344</x:v>
      </x:c>
    </x:row>
    <x:row r="3950" spans="1:12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117</x:v>
      </x:c>
      <x:c r="F3950" s="0" t="s">
        <x:v>118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22372</x:v>
      </x:c>
    </x:row>
    <x:row r="3951" spans="1:12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117</x:v>
      </x:c>
      <x:c r="F3951" s="0" t="s">
        <x:v>118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46743</x:v>
      </x:c>
    </x:row>
    <x:row r="3952" spans="1:12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117</x:v>
      </x:c>
      <x:c r="F3952" s="0" t="s">
        <x:v>118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27279</x:v>
      </x:c>
    </x:row>
    <x:row r="3953" spans="1:12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117</x:v>
      </x:c>
      <x:c r="F3953" s="0" t="s">
        <x:v>118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420888</x:v>
      </x:c>
    </x:row>
    <x:row r="3954" spans="1:12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117</x:v>
      </x:c>
      <x:c r="F3954" s="0" t="s">
        <x:v>118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29408</x:v>
      </x:c>
    </x:row>
    <x:row r="3955" spans="1:12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117</x:v>
      </x:c>
      <x:c r="F3955" s="0" t="s">
        <x:v>118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192191</x:v>
      </x:c>
    </x:row>
    <x:row r="3956" spans="1:12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117</x:v>
      </x:c>
      <x:c r="F3956" s="0" t="s">
        <x:v>118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46988</x:v>
      </x:c>
    </x:row>
    <x:row r="3957" spans="1:12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117</x:v>
      </x:c>
      <x:c r="F3957" s="0" t="s">
        <x:v>118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65613</x:v>
      </x:c>
    </x:row>
    <x:row r="3958" spans="1:12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117</x:v>
      </x:c>
      <x:c r="F3958" s="0" t="s">
        <x:v>118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49911</x:v>
      </x:c>
    </x:row>
    <x:row r="3959" spans="1:12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117</x:v>
      </x:c>
      <x:c r="F3959" s="0" t="s">
        <x:v>118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36777</x:v>
      </x:c>
    </x:row>
    <x:row r="3960" spans="1:12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117</x:v>
      </x:c>
      <x:c r="F3960" s="0" t="s">
        <x:v>118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159450</x:v>
      </x:c>
    </x:row>
    <x:row r="3961" spans="1:12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117</x:v>
      </x:c>
      <x:c r="F3961" s="0" t="s">
        <x:v>118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76499</x:v>
      </x:c>
    </x:row>
    <x:row r="3962" spans="1:12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117</x:v>
      </x:c>
      <x:c r="F3962" s="0" t="s">
        <x:v>118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7036</x:v>
      </x:c>
    </x:row>
    <x:row r="3963" spans="1:12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117</x:v>
      </x:c>
      <x:c r="F3963" s="0" t="s">
        <x:v>118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42326</x:v>
      </x:c>
    </x:row>
    <x:row r="3964" spans="1:12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117</x:v>
      </x:c>
      <x:c r="F3964" s="0" t="s">
        <x:v>118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14049</x:v>
      </x:c>
    </x:row>
    <x:row r="3965" spans="1:12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117</x:v>
      </x:c>
      <x:c r="F3965" s="0" t="s">
        <x:v>118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19540</x:v>
      </x:c>
    </x:row>
    <x:row r="3966" spans="1:12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117</x:v>
      </x:c>
      <x:c r="F3966" s="0" t="s">
        <x:v>118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92931</x:v>
      </x:c>
    </x:row>
    <x:row r="3967" spans="1:12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117</x:v>
      </x:c>
      <x:c r="F3967" s="0" t="s">
        <x:v>118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20603</x:v>
      </x:c>
    </x:row>
    <x:row r="3968" spans="1:12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117</x:v>
      </x:c>
      <x:c r="F3968" s="0" t="s">
        <x:v>118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54962</x:v>
      </x:c>
    </x:row>
    <x:row r="3969" spans="1:12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117</x:v>
      </x:c>
      <x:c r="F3969" s="0" t="s">
        <x:v>118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17366</x:v>
      </x:c>
    </x:row>
    <x:row r="3970" spans="1:12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119</x:v>
      </x:c>
      <x:c r="F3970" s="0" t="s">
        <x:v>120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502014</x:v>
      </x:c>
    </x:row>
    <x:row r="3971" spans="1:12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119</x:v>
      </x:c>
      <x:c r="F3971" s="0" t="s">
        <x:v>120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315316</x:v>
      </x:c>
    </x:row>
    <x:row r="3972" spans="1:12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119</x:v>
      </x:c>
      <x:c r="F3972" s="0" t="s">
        <x:v>120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10034</x:v>
      </x:c>
    </x:row>
    <x:row r="3973" spans="1:12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119</x:v>
      </x:c>
      <x:c r="F3973" s="0" t="s">
        <x:v>120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93004</x:v>
      </x:c>
    </x:row>
    <x:row r="3974" spans="1:12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119</x:v>
      </x:c>
      <x:c r="F3974" s="0" t="s">
        <x:v>120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48613</x:v>
      </x:c>
    </x:row>
    <x:row r="3975" spans="1:12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119</x:v>
      </x:c>
      <x:c r="F3975" s="0" t="s">
        <x:v>120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14092</x:v>
      </x:c>
    </x:row>
    <x:row r="3976" spans="1:12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119</x:v>
      </x:c>
      <x:c r="F3976" s="0" t="s">
        <x:v>120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13435</x:v>
      </x:c>
    </x:row>
    <x:row r="3977" spans="1:12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119</x:v>
      </x:c>
      <x:c r="F3977" s="0" t="s">
        <x:v>120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6730</x:v>
      </x:c>
    </x:row>
    <x:row r="3978" spans="1:12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119</x:v>
      </x:c>
      <x:c r="F3978" s="0" t="s">
        <x:v>120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9955</x:v>
      </x:c>
    </x:row>
    <x:row r="3979" spans="1:12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119</x:v>
      </x:c>
      <x:c r="F3979" s="0" t="s">
        <x:v>120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45085</x:v>
      </x:c>
    </x:row>
    <x:row r="3980" spans="1:12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119</x:v>
      </x:c>
      <x:c r="F3980" s="0" t="s">
        <x:v>120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13093</x:v>
      </x:c>
    </x:row>
    <x:row r="3981" spans="1:12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119</x:v>
      </x:c>
      <x:c r="F3981" s="0" t="s">
        <x:v>120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13805</x:v>
      </x:c>
    </x:row>
    <x:row r="3982" spans="1:12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119</x:v>
      </x:c>
      <x:c r="F3982" s="0" t="s">
        <x:v>120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16570</x:v>
      </x:c>
    </x:row>
    <x:row r="3983" spans="1:12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119</x:v>
      </x:c>
      <x:c r="F3983" s="0" t="s">
        <x:v>120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30900</x:v>
      </x:c>
    </x:row>
    <x:row r="3984" spans="1:12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119</x:v>
      </x:c>
      <x:c r="F3984" s="0" t="s">
        <x:v>120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105585</x:v>
      </x:c>
    </x:row>
    <x:row r="3985" spans="1:12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119</x:v>
      </x:c>
      <x:c r="F3985" s="0" t="s">
        <x:v>120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19281</x:v>
      </x:c>
    </x:row>
    <x:row r="3986" spans="1:12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119</x:v>
      </x:c>
      <x:c r="F3986" s="0" t="s">
        <x:v>120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27782</x:v>
      </x:c>
    </x:row>
    <x:row r="3987" spans="1:12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119</x:v>
      </x:c>
      <x:c r="F3987" s="0" t="s">
        <x:v>120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11952</x:v>
      </x:c>
    </x:row>
    <x:row r="3988" spans="1:12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119</x:v>
      </x:c>
      <x:c r="F3988" s="0" t="s">
        <x:v>120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15874</x:v>
      </x:c>
    </x:row>
    <x:row r="3989" spans="1:12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119</x:v>
      </x:c>
      <x:c r="F3989" s="0" t="s">
        <x:v>120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18692</x:v>
      </x:c>
    </x:row>
    <x:row r="3990" spans="1:12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119</x:v>
      </x:c>
      <x:c r="F3990" s="0" t="s">
        <x:v>120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12004</x:v>
      </x:c>
    </x:row>
    <x:row r="3991" spans="1:12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119</x:v>
      </x:c>
      <x:c r="F3991" s="0" t="s">
        <x:v>120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59839</x:v>
      </x:c>
    </x:row>
    <x:row r="3992" spans="1:12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119</x:v>
      </x:c>
      <x:c r="F3992" s="0" t="s">
        <x:v>120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23646</x:v>
      </x:c>
    </x:row>
    <x:row r="3993" spans="1:12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119</x:v>
      </x:c>
      <x:c r="F3993" s="0" t="s">
        <x:v>120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5606</x:v>
      </x:c>
    </x:row>
    <x:row r="3994" spans="1:12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119</x:v>
      </x:c>
      <x:c r="F3994" s="0" t="s">
        <x:v>120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10566</x:v>
      </x:c>
    </x:row>
    <x:row r="3995" spans="1:12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119</x:v>
      </x:c>
      <x:c r="F3995" s="0" t="s">
        <x:v>120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12464</x:v>
      </x:c>
    </x:row>
    <x:row r="3996" spans="1:12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119</x:v>
      </x:c>
      <x:c r="F3996" s="0" t="s">
        <x:v>120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7557</x:v>
      </x:c>
    </x:row>
    <x:row r="3997" spans="1:12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119</x:v>
      </x:c>
      <x:c r="F3997" s="0" t="s">
        <x:v>120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21274</x:v>
      </x:c>
    </x:row>
    <x:row r="3998" spans="1:12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119</x:v>
      </x:c>
      <x:c r="F3998" s="0" t="s">
        <x:v>120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9188</x:v>
      </x:c>
    </x:row>
    <x:row r="3999" spans="1:12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119</x:v>
      </x:c>
      <x:c r="F3999" s="0" t="s">
        <x:v>120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6263</x:v>
      </x:c>
    </x:row>
    <x:row r="4000" spans="1:12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119</x:v>
      </x:c>
      <x:c r="F4000" s="0" t="s">
        <x:v>120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5823</x:v>
      </x:c>
    </x:row>
    <x:row r="4001" spans="1:12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121</x:v>
      </x:c>
      <x:c r="F4001" s="0" t="s">
        <x:v>122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386001</x:v>
      </x:c>
    </x:row>
    <x:row r="4002" spans="1:12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121</x:v>
      </x:c>
      <x:c r="F4002" s="0" t="s">
        <x:v>122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217179</x:v>
      </x:c>
    </x:row>
    <x:row r="4003" spans="1:12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121</x:v>
      </x:c>
      <x:c r="F4003" s="0" t="s">
        <x:v>122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3781</x:v>
      </x:c>
    </x:row>
    <x:row r="4004" spans="1:12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121</x:v>
      </x:c>
      <x:c r="F4004" s="0" t="s">
        <x:v>122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124892</x:v>
      </x:c>
    </x:row>
    <x:row r="4005" spans="1:12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121</x:v>
      </x:c>
      <x:c r="F4005" s="0" t="s">
        <x:v>122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16530</x:v>
      </x:c>
    </x:row>
    <x:row r="4006" spans="1:12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121</x:v>
      </x:c>
      <x:c r="F4006" s="0" t="s">
        <x:v>122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5942</x:v>
      </x:c>
    </x:row>
    <x:row r="4007" spans="1:12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121</x:v>
      </x:c>
      <x:c r="F4007" s="0" t="s">
        <x:v>122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5600</x:v>
      </x:c>
    </x:row>
    <x:row r="4008" spans="1:12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121</x:v>
      </x:c>
      <x:c r="F4008" s="0" t="s">
        <x:v>122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3488</x:v>
      </x:c>
    </x:row>
    <x:row r="4009" spans="1:12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121</x:v>
      </x:c>
      <x:c r="F4009" s="0" t="s">
        <x:v>122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11454</x:v>
      </x:c>
    </x:row>
    <x:row r="4010" spans="1:12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121</x:v>
      </x:c>
      <x:c r="F4010" s="0" t="s">
        <x:v>122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14018</x:v>
      </x:c>
    </x:row>
    <x:row r="4011" spans="1:12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121</x:v>
      </x:c>
      <x:c r="F4011" s="0" t="s">
        <x:v>122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4774</x:v>
      </x:c>
    </x:row>
    <x:row r="4012" spans="1:12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121</x:v>
      </x:c>
      <x:c r="F4012" s="0" t="s">
        <x:v>122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6795</x:v>
      </x:c>
    </x:row>
    <x:row r="4013" spans="1:12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121</x:v>
      </x:c>
      <x:c r="F4013" s="0" t="s">
        <x:v>122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9708</x:v>
      </x:c>
    </x:row>
    <x:row r="4014" spans="1:12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121</x:v>
      </x:c>
      <x:c r="F4014" s="0" t="s">
        <x:v>122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10197</x:v>
      </x:c>
    </x:row>
    <x:row r="4015" spans="1:12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121</x:v>
      </x:c>
      <x:c r="F4015" s="0" t="s">
        <x:v>122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90852</x:v>
      </x:c>
    </x:row>
    <x:row r="4016" spans="1:12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121</x:v>
      </x:c>
      <x:c r="F4016" s="0" t="s">
        <x:v>122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9420</x:v>
      </x:c>
    </x:row>
    <x:row r="4017" spans="1:12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121</x:v>
      </x:c>
      <x:c r="F4017" s="0" t="s">
        <x:v>122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38373</x:v>
      </x:c>
    </x:row>
    <x:row r="4018" spans="1:12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121</x:v>
      </x:c>
      <x:c r="F4018" s="0" t="s">
        <x:v>122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11981</x:v>
      </x:c>
    </x:row>
    <x:row r="4019" spans="1:12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121</x:v>
      </x:c>
      <x:c r="F4019" s="0" t="s">
        <x:v>122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12444</x:v>
      </x:c>
    </x:row>
    <x:row r="4020" spans="1:12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121</x:v>
      </x:c>
      <x:c r="F4020" s="0" t="s">
        <x:v>122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10658</x:v>
      </x:c>
    </x:row>
    <x:row r="4021" spans="1:12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121</x:v>
      </x:c>
      <x:c r="F4021" s="0" t="s">
        <x:v>122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7976</x:v>
      </x:c>
    </x:row>
    <x:row r="4022" spans="1:12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121</x:v>
      </x:c>
      <x:c r="F4022" s="0" t="s">
        <x:v>122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46911</x:v>
      </x:c>
    </x:row>
    <x:row r="4023" spans="1:12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121</x:v>
      </x:c>
      <x:c r="F4023" s="0" t="s">
        <x:v>122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22106</x:v>
      </x:c>
    </x:row>
    <x:row r="4024" spans="1:12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121</x:v>
      </x:c>
      <x:c r="F4024" s="0" t="s">
        <x:v>122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3025</x:v>
      </x:c>
    </x:row>
    <x:row r="4025" spans="1:12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121</x:v>
      </x:c>
      <x:c r="F4025" s="0" t="s">
        <x:v>122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11495</x:v>
      </x:c>
    </x:row>
    <x:row r="4026" spans="1:12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121</x:v>
      </x:c>
      <x:c r="F4026" s="0" t="s">
        <x:v>122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5139</x:v>
      </x:c>
    </x:row>
    <x:row r="4027" spans="1:12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121</x:v>
      </x:c>
      <x:c r="F4027" s="0" t="s">
        <x:v>122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5146</x:v>
      </x:c>
    </x:row>
    <x:row r="4028" spans="1:12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121</x:v>
      </x:c>
      <x:c r="F4028" s="0" t="s">
        <x:v>122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31059</x:v>
      </x:c>
    </x:row>
    <x:row r="4029" spans="1:12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121</x:v>
      </x:c>
      <x:c r="F4029" s="0" t="s">
        <x:v>122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6165</x:v>
      </x:c>
    </x:row>
    <x:row r="4030" spans="1:12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121</x:v>
      </x:c>
      <x:c r="F4030" s="0" t="s">
        <x:v>122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18119</x:v>
      </x:c>
    </x:row>
    <x:row r="4031" spans="1:12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121</x:v>
      </x:c>
      <x:c r="F4031" s="0" t="s">
        <x:v>122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6775</x:v>
      </x:c>
    </x:row>
    <x:row r="4032" spans="1:12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123</x:v>
      </x:c>
      <x:c r="F4032" s="0" t="s">
        <x:v>124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279773</x:v>
      </x:c>
    </x:row>
    <x:row r="4033" spans="1:12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123</x:v>
      </x:c>
      <x:c r="F4033" s="0" t="s">
        <x:v>124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146218</x:v>
      </x:c>
    </x:row>
    <x:row r="4034" spans="1:12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123</x:v>
      </x:c>
      <x:c r="F4034" s="0" t="s">
        <x:v>124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3048</x:v>
      </x:c>
    </x:row>
    <x:row r="4035" spans="1:12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123</x:v>
      </x:c>
      <x:c r="F4035" s="0" t="s">
        <x:v>124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76262</x:v>
      </x:c>
    </x:row>
    <x:row r="4036" spans="1:12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123</x:v>
      </x:c>
      <x:c r="F4036" s="0" t="s">
        <x:v>124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11556</x:v>
      </x:c>
    </x:row>
    <x:row r="4037" spans="1:12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123</x:v>
      </x:c>
      <x:c r="F4037" s="0" t="s">
        <x:v>124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4720</x:v>
      </x:c>
    </x:row>
    <x:row r="4038" spans="1:12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123</x:v>
      </x:c>
      <x:c r="F4038" s="0" t="s">
        <x:v>124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4146</x:v>
      </x:c>
    </x:row>
    <x:row r="4039" spans="1:12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123</x:v>
      </x:c>
      <x:c r="F4039" s="0" t="s">
        <x:v>124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2788</x:v>
      </x:c>
    </x:row>
    <x:row r="4040" spans="1:12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123</x:v>
      </x:c>
      <x:c r="F4040" s="0" t="s">
        <x:v>124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8611</x:v>
      </x:c>
    </x:row>
    <x:row r="4041" spans="1:12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123</x:v>
      </x:c>
      <x:c r="F4041" s="0" t="s">
        <x:v>124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10381</x:v>
      </x:c>
    </x:row>
    <x:row r="4042" spans="1:12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123</x:v>
      </x:c>
      <x:c r="F4042" s="0" t="s">
        <x:v>124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3835</x:v>
      </x:c>
    </x:row>
    <x:row r="4043" spans="1:12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123</x:v>
      </x:c>
      <x:c r="F4043" s="0" t="s">
        <x:v>124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4888</x:v>
      </x:c>
    </x:row>
    <x:row r="4044" spans="1:12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123</x:v>
      </x:c>
      <x:c r="F4044" s="0" t="s">
        <x:v>124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8371</x:v>
      </x:c>
    </x:row>
    <x:row r="4045" spans="1:12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123</x:v>
      </x:c>
      <x:c r="F4045" s="0" t="s">
        <x:v>124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7612</x:v>
      </x:c>
    </x:row>
    <x:row r="4046" spans="1:12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123</x:v>
      </x:c>
      <x:c r="F4046" s="0" t="s">
        <x:v>124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69712</x:v>
      </x:c>
    </x:row>
    <x:row r="4047" spans="1:12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123</x:v>
      </x:c>
      <x:c r="F4047" s="0" t="s">
        <x:v>124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6899</x:v>
      </x:c>
    </x:row>
    <x:row r="4048" spans="1:12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123</x:v>
      </x:c>
      <x:c r="F4048" s="0" t="s">
        <x:v>124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29148</x:v>
      </x:c>
    </x:row>
    <x:row r="4049" spans="1:12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123</x:v>
      </x:c>
      <x:c r="F4049" s="0" t="s">
        <x:v>124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9445</x:v>
      </x:c>
    </x:row>
    <x:row r="4050" spans="1:12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123</x:v>
      </x:c>
      <x:c r="F4050" s="0" t="s">
        <x:v>124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9479</x:v>
      </x:c>
    </x:row>
    <x:row r="4051" spans="1:12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123</x:v>
      </x:c>
      <x:c r="F4051" s="0" t="s">
        <x:v>124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8821</x:v>
      </x:c>
    </x:row>
    <x:row r="4052" spans="1:12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123</x:v>
      </x:c>
      <x:c r="F4052" s="0" t="s">
        <x:v>124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5920</x:v>
      </x:c>
    </x:row>
    <x:row r="4053" spans="1:12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123</x:v>
      </x:c>
      <x:c r="F4053" s="0" t="s">
        <x:v>124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36449</x:v>
      </x:c>
    </x:row>
    <x:row r="4054" spans="1:12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123</x:v>
      </x:c>
      <x:c r="F4054" s="0" t="s">
        <x:v>124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16022</x:v>
      </x:c>
    </x:row>
    <x:row r="4055" spans="1:12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123</x:v>
      </x:c>
      <x:c r="F4055" s="0" t="s">
        <x:v>124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2569</x:v>
      </x:c>
    </x:row>
    <x:row r="4056" spans="1:12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123</x:v>
      </x:c>
      <x:c r="F4056" s="0" t="s">
        <x:v>124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9589</x:v>
      </x:c>
    </x:row>
    <x:row r="4057" spans="1:12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123</x:v>
      </x:c>
      <x:c r="F4057" s="0" t="s">
        <x:v>124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4111</x:v>
      </x:c>
    </x:row>
    <x:row r="4058" spans="1:12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123</x:v>
      </x:c>
      <x:c r="F4058" s="0" t="s">
        <x:v>124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4158</x:v>
      </x:c>
    </x:row>
    <x:row r="4059" spans="1:12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123</x:v>
      </x:c>
      <x:c r="F4059" s="0" t="s">
        <x:v>124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27394</x:v>
      </x:c>
    </x:row>
    <x:row r="4060" spans="1:12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123</x:v>
      </x:c>
      <x:c r="F4060" s="0" t="s">
        <x:v>124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5066</x:v>
      </x:c>
    </x:row>
    <x:row r="4061" spans="1:12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123</x:v>
      </x:c>
      <x:c r="F4061" s="0" t="s">
        <x:v>124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16304</x:v>
      </x:c>
    </x:row>
    <x:row r="4062" spans="1:12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123</x:v>
      </x:c>
      <x:c r="F4062" s="0" t="s">
        <x:v>124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6024</x:v>
      </x:c>
    </x:row>
    <x:row r="4063" spans="1:12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125</x:v>
      </x:c>
      <x:c r="F4063" s="0" t="s">
        <x:v>126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29476</x:v>
      </x:c>
    </x:row>
    <x:row r="4064" spans="1:12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125</x:v>
      </x:c>
      <x:c r="F4064" s="0" t="s">
        <x:v>126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13632</x:v>
      </x:c>
    </x:row>
    <x:row r="4065" spans="1:12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125</x:v>
      </x:c>
      <x:c r="F4065" s="0" t="s">
        <x:v>126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93</x:v>
      </x:c>
    </x:row>
    <x:row r="4066" spans="1:12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125</x:v>
      </x:c>
      <x:c r="F4066" s="0" t="s">
        <x:v>126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6538</x:v>
      </x:c>
    </x:row>
    <x:row r="4067" spans="1:12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125</x:v>
      </x:c>
      <x:c r="F4067" s="0" t="s">
        <x:v>126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768</x:v>
      </x:c>
    </x:row>
    <x:row r="4068" spans="1:12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125</x:v>
      </x:c>
      <x:c r="F4068" s="0" t="s">
        <x:v>126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220</x:v>
      </x:c>
    </x:row>
    <x:row r="4069" spans="1:12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125</x:v>
      </x:c>
      <x:c r="F4069" s="0" t="s">
        <x:v>126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145</x:v>
      </x:c>
    </x:row>
    <x:row r="4070" spans="1:12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125</x:v>
      </x:c>
      <x:c r="F4070" s="0" t="s">
        <x:v>126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131</x:v>
      </x:c>
    </x:row>
    <x:row r="4071" spans="1:12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125</x:v>
      </x:c>
      <x:c r="F4071" s="0" t="s">
        <x:v>126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3465</x:v>
      </x:c>
    </x:row>
    <x:row r="4072" spans="1:12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125</x:v>
      </x:c>
      <x:c r="F4072" s="0" t="s">
        <x:v>126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919</x:v>
      </x:c>
    </x:row>
    <x:row r="4073" spans="1:12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125</x:v>
      </x:c>
      <x:c r="F4073" s="0" t="s">
        <x:v>126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154</x:v>
      </x:c>
    </x:row>
    <x:row r="4074" spans="1:12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125</x:v>
      </x:c>
      <x:c r="F4074" s="0" t="s">
        <x:v>126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262</x:v>
      </x:c>
    </x:row>
    <x:row r="4075" spans="1:12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125</x:v>
      </x:c>
      <x:c r="F4075" s="0" t="s">
        <x:v>126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284</x:v>
      </x:c>
    </x:row>
    <x:row r="4076" spans="1:12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125</x:v>
      </x:c>
      <x:c r="F4076" s="0" t="s">
        <x:v>126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653</x:v>
      </x:c>
    </x:row>
    <x:row r="4077" spans="1:12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125</x:v>
      </x:c>
      <x:c r="F4077" s="0" t="s">
        <x:v>126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2695</x:v>
      </x:c>
    </x:row>
    <x:row r="4078" spans="1:12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125</x:v>
      </x:c>
      <x:c r="F4078" s="0" t="s">
        <x:v>126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464</x:v>
      </x:c>
    </x:row>
    <x:row r="4079" spans="1:12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125</x:v>
      </x:c>
      <x:c r="F4079" s="0" t="s">
        <x:v>126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1058</x:v>
      </x:c>
    </x:row>
    <x:row r="4080" spans="1:12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125</x:v>
      </x:c>
      <x:c r="F4080" s="0" t="s">
        <x:v>126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310</x:v>
      </x:c>
    </x:row>
    <x:row r="4081" spans="1:12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125</x:v>
      </x:c>
      <x:c r="F4081" s="0" t="s">
        <x:v>126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345</x:v>
      </x:c>
    </x:row>
    <x:row r="4082" spans="1:12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125</x:v>
      </x:c>
      <x:c r="F4082" s="0" t="s">
        <x:v>126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284</x:v>
      </x:c>
    </x:row>
    <x:row r="4083" spans="1:12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125</x:v>
      </x:c>
      <x:c r="F4083" s="0" t="s">
        <x:v>126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234</x:v>
      </x:c>
    </x:row>
    <x:row r="4084" spans="1:12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125</x:v>
      </x:c>
      <x:c r="F4084" s="0" t="s">
        <x:v>126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2534</x:v>
      </x:c>
    </x:row>
    <x:row r="4085" spans="1:12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125</x:v>
      </x:c>
      <x:c r="F4085" s="0" t="s">
        <x:v>126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912</x:v>
      </x:c>
    </x:row>
    <x:row r="4086" spans="1:12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125</x:v>
      </x:c>
      <x:c r="F4086" s="0" t="s">
        <x:v>126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428</x:v>
      </x:c>
    </x:row>
    <x:row r="4087" spans="1:12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125</x:v>
      </x:c>
      <x:c r="F4087" s="0" t="s">
        <x:v>126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480</x:v>
      </x:c>
    </x:row>
    <x:row r="4088" spans="1:12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125</x:v>
      </x:c>
      <x:c r="F4088" s="0" t="s">
        <x:v>126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237</x:v>
      </x:c>
    </x:row>
    <x:row r="4089" spans="1:12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125</x:v>
      </x:c>
      <x:c r="F4089" s="0" t="s">
        <x:v>126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477</x:v>
      </x:c>
    </x:row>
    <x:row r="4090" spans="1:12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125</x:v>
      </x:c>
      <x:c r="F4090" s="0" t="s">
        <x:v>126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10615</x:v>
      </x:c>
    </x:row>
    <x:row r="4091" spans="1:12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125</x:v>
      </x:c>
      <x:c r="F4091" s="0" t="s">
        <x:v>126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1047</x:v>
      </x:c>
    </x:row>
    <x:row r="4092" spans="1:12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125</x:v>
      </x:c>
      <x:c r="F4092" s="0" t="s">
        <x:v>126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7026</x:v>
      </x:c>
    </x:row>
    <x:row r="4093" spans="1:12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125</x:v>
      </x:c>
      <x:c r="F4093" s="0" t="s">
        <x:v>126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2542</x:v>
      </x:c>
    </x:row>
    <x:row r="4094" spans="1:12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127</x:v>
      </x:c>
      <x:c r="F4094" s="0" t="s">
        <x:v>128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107694</x:v>
      </x:c>
    </x:row>
    <x:row r="4095" spans="1:12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127</x:v>
      </x:c>
      <x:c r="F4095" s="0" t="s">
        <x:v>128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47481</x:v>
      </x:c>
    </x:row>
    <x:row r="4096" spans="1:12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127</x:v>
      </x:c>
      <x:c r="F4096" s="0" t="s">
        <x:v>128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1232</x:v>
      </x:c>
    </x:row>
    <x:row r="4097" spans="1:12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127</x:v>
      </x:c>
      <x:c r="F4097" s="0" t="s">
        <x:v>128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19448</x:v>
      </x:c>
    </x:row>
    <x:row r="4098" spans="1:12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127</x:v>
      </x:c>
      <x:c r="F4098" s="0" t="s">
        <x:v>128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4227</x:v>
      </x:c>
    </x:row>
    <x:row r="4099" spans="1:12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127</x:v>
      </x:c>
      <x:c r="F4099" s="0" t="s">
        <x:v>128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2428</x:v>
      </x:c>
    </x:row>
    <x:row r="4100" spans="1:12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127</x:v>
      </x:c>
      <x:c r="F4100" s="0" t="s">
        <x:v>128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1710</x:v>
      </x:c>
    </x:row>
    <x:row r="4101" spans="1:12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127</x:v>
      </x:c>
      <x:c r="F4101" s="0" t="s">
        <x:v>128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1133</x:v>
      </x:c>
    </x:row>
    <x:row r="4102" spans="1:12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127</x:v>
      </x:c>
      <x:c r="F4102" s="0" t="s">
        <x:v>128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1911</x:v>
      </x:c>
    </x:row>
    <x:row r="4103" spans="1:12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127</x:v>
      </x:c>
      <x:c r="F4103" s="0" t="s">
        <x:v>128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3734</x:v>
      </x:c>
    </x:row>
    <x:row r="4104" spans="1:12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127</x:v>
      </x:c>
      <x:c r="F4104" s="0" t="s">
        <x:v>128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1674</x:v>
      </x:c>
    </x:row>
    <x:row r="4105" spans="1:12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127</x:v>
      </x:c>
      <x:c r="F4105" s="0" t="s">
        <x:v>128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2129</x:v>
      </x:c>
    </x:row>
    <x:row r="4106" spans="1:12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127</x:v>
      </x:c>
      <x:c r="F4106" s="0" t="s">
        <x:v>128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4383</x:v>
      </x:c>
    </x:row>
    <x:row r="4107" spans="1:12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127</x:v>
      </x:c>
      <x:c r="F4107" s="0" t="s">
        <x:v>128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3472</x:v>
      </x:c>
    </x:row>
    <x:row r="4108" spans="1:12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127</x:v>
      </x:c>
      <x:c r="F4108" s="0" t="s">
        <x:v>128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33214</x:v>
      </x:c>
    </x:row>
    <x:row r="4109" spans="1:12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127</x:v>
      </x:c>
      <x:c r="F4109" s="0" t="s">
        <x:v>128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3596</x:v>
      </x:c>
    </x:row>
    <x:row r="4110" spans="1:12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127</x:v>
      </x:c>
      <x:c r="F4110" s="0" t="s">
        <x:v>128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12501</x:v>
      </x:c>
    </x:row>
    <x:row r="4111" spans="1:12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127</x:v>
      </x:c>
      <x:c r="F4111" s="0" t="s">
        <x:v>128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5242</x:v>
      </x:c>
    </x:row>
    <x:row r="4112" spans="1:12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127</x:v>
      </x:c>
      <x:c r="F4112" s="0" t="s">
        <x:v>128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4146</x:v>
      </x:c>
    </x:row>
    <x:row r="4113" spans="1:12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127</x:v>
      </x:c>
      <x:c r="F4113" s="0" t="s">
        <x:v>128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4524</x:v>
      </x:c>
    </x:row>
    <x:row r="4114" spans="1:12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127</x:v>
      </x:c>
      <x:c r="F4114" s="0" t="s">
        <x:v>128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3205</x:v>
      </x:c>
    </x:row>
    <x:row r="4115" spans="1:12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127</x:v>
      </x:c>
      <x:c r="F4115" s="0" t="s">
        <x:v>128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19840</x:v>
      </x:c>
    </x:row>
    <x:row r="4116" spans="1:12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127</x:v>
      </x:c>
      <x:c r="F4116" s="0" t="s">
        <x:v>128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7704</x:v>
      </x:c>
    </x:row>
    <x:row r="4117" spans="1:12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127</x:v>
      </x:c>
      <x:c r="F4117" s="0" t="s">
        <x:v>128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1369</x:v>
      </x:c>
    </x:row>
    <x:row r="4118" spans="1:12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127</x:v>
      </x:c>
      <x:c r="F4118" s="0" t="s">
        <x:v>128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6051</x:v>
      </x:c>
    </x:row>
    <x:row r="4119" spans="1:12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127</x:v>
      </x:c>
      <x:c r="F4119" s="0" t="s">
        <x:v>128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2571</x:v>
      </x:c>
    </x:row>
    <x:row r="4120" spans="1:12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127</x:v>
      </x:c>
      <x:c r="F4120" s="0" t="s">
        <x:v>128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127</x:v>
      </x:c>
      <x:c r="F4121" s="0" t="s">
        <x:v>128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7159</x:v>
      </x:c>
    </x:row>
    <x:row r="4122" spans="1:12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127</x:v>
      </x:c>
      <x:c r="F4122" s="0" t="s">
        <x:v>128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1703</x:v>
      </x:c>
    </x:row>
    <x:row r="4123" spans="1:12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127</x:v>
      </x:c>
      <x:c r="F4123" s="0" t="s">
        <x:v>128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4473</x:v>
      </x:c>
    </x:row>
    <x:row r="4124" spans="1:12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127</x:v>
      </x:c>
      <x:c r="F4124" s="0" t="s">
        <x:v>128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983</x:v>
      </x:c>
    </x:row>
    <x:row r="4125" spans="1:12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129</x:v>
      </x:c>
      <x:c r="F4125" s="0" t="s">
        <x:v>130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8839</x:v>
      </x:c>
    </x:row>
    <x:row r="4126" spans="1:12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129</x:v>
      </x:c>
      <x:c r="F4126" s="0" t="s">
        <x:v>130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3353</x:v>
      </x:c>
    </x:row>
    <x:row r="4127" spans="1:12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129</x:v>
      </x:c>
      <x:c r="F4127" s="0" t="s">
        <x:v>130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55</x:v>
      </x:c>
    </x:row>
    <x:row r="4128" spans="1:12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129</x:v>
      </x:c>
      <x:c r="F4128" s="0" t="s">
        <x:v>130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1679</x:v>
      </x:c>
    </x:row>
    <x:row r="4129" spans="1:12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129</x:v>
      </x:c>
      <x:c r="F4129" s="0" t="s">
        <x:v>130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310</x:v>
      </x:c>
    </x:row>
    <x:row r="4130" spans="1:12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129</x:v>
      </x:c>
      <x:c r="F4130" s="0" t="s">
        <x:v>130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112</x:v>
      </x:c>
    </x:row>
    <x:row r="4131" spans="1:12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129</x:v>
      </x:c>
      <x:c r="F4131" s="0" t="s">
        <x:v>130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77</x:v>
      </x:c>
    </x:row>
    <x:row r="4132" spans="1:12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129</x:v>
      </x:c>
      <x:c r="F4132" s="0" t="s">
        <x:v>130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55</x:v>
      </x:c>
    </x:row>
    <x:row r="4133" spans="1:12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129</x:v>
      </x:c>
      <x:c r="F4133" s="0" t="s">
        <x:v>130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165</x:v>
      </x:c>
    </x:row>
    <x:row r="4134" spans="1:12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129</x:v>
      </x:c>
      <x:c r="F4134" s="0" t="s">
        <x:v>130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297</x:v>
      </x:c>
    </x:row>
    <x:row r="4135" spans="1:12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129</x:v>
      </x:c>
      <x:c r="F4135" s="0" t="s">
        <x:v>130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91</x:v>
      </x:c>
    </x:row>
    <x:row r="4136" spans="1:12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129</x:v>
      </x:c>
      <x:c r="F4136" s="0" t="s">
        <x:v>130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119</x:v>
      </x:c>
    </x:row>
    <x:row r="4137" spans="1:12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129</x:v>
      </x:c>
      <x:c r="F4137" s="0" t="s">
        <x:v>130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139</x:v>
      </x:c>
    </x:row>
    <x:row r="4138" spans="1:12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129</x:v>
      </x:c>
      <x:c r="F4138" s="0" t="s">
        <x:v>130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254</x:v>
      </x:c>
    </x:row>
    <x:row r="4139" spans="1:12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129</x:v>
      </x:c>
      <x:c r="F4139" s="0" t="s">
        <x:v>130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1331</x:v>
      </x:c>
    </x:row>
    <x:row r="4140" spans="1:12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129</x:v>
      </x:c>
      <x:c r="F4140" s="0" t="s">
        <x:v>130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153</x:v>
      </x:c>
    </x:row>
    <x:row r="4141" spans="1:12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129</x:v>
      </x:c>
      <x:c r="F4141" s="0" t="s">
        <x:v>130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595</x:v>
      </x:c>
    </x:row>
    <x:row r="4142" spans="1:12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129</x:v>
      </x:c>
      <x:c r="F4142" s="0" t="s">
        <x:v>130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142</x:v>
      </x:c>
    </x:row>
    <x:row r="4143" spans="1:12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129</x:v>
      </x:c>
      <x:c r="F4143" s="0" t="s">
        <x:v>130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134</x:v>
      </x:c>
    </x:row>
    <x:row r="4144" spans="1:12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129</x:v>
      </x:c>
      <x:c r="F4144" s="0" t="s">
        <x:v>130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169</x:v>
      </x:c>
    </x:row>
    <x:row r="4145" spans="1:12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129</x:v>
      </x:c>
      <x:c r="F4145" s="0" t="s">
        <x:v>130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138</x:v>
      </x:c>
    </x:row>
    <x:row r="4146" spans="1:12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129</x:v>
      </x:c>
      <x:c r="F4146" s="0" t="s">
        <x:v>130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982</x:v>
      </x:c>
    </x:row>
    <x:row r="4147" spans="1:12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129</x:v>
      </x:c>
      <x:c r="F4147" s="0" t="s">
        <x:v>130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341</x:v>
      </x:c>
    </x:row>
    <x:row r="4148" spans="1:12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129</x:v>
      </x:c>
      <x:c r="F4148" s="0" t="s">
        <x:v>130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67</x:v>
      </x:c>
    </x:row>
    <x:row r="4149" spans="1:12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129</x:v>
      </x:c>
      <x:c r="F4149" s="0" t="s">
        <x:v>130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335</x:v>
      </x:c>
    </x:row>
    <x:row r="4150" spans="1:12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129</x:v>
      </x:c>
      <x:c r="F4150" s="0" t="s">
        <x:v>130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88</x:v>
      </x:c>
    </x:row>
    <x:row r="4151" spans="1:12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129</x:v>
      </x:c>
      <x:c r="F4151" s="0" t="s">
        <x:v>130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151</x:v>
      </x:c>
    </x:row>
    <x:row r="4152" spans="1:12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129</x:v>
      </x:c>
      <x:c r="F4152" s="0" t="s">
        <x:v>130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3173</x:v>
      </x:c>
    </x:row>
    <x:row r="4153" spans="1:12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129</x:v>
      </x:c>
      <x:c r="F4153" s="0" t="s">
        <x:v>130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114</x:v>
      </x:c>
    </x:row>
    <x:row r="4154" spans="1:12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129</x:v>
      </x:c>
      <x:c r="F4154" s="0" t="s">
        <x:v>130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2927</x:v>
      </x:c>
    </x:row>
    <x:row r="4155" spans="1:12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129</x:v>
      </x:c>
      <x:c r="F4155" s="0" t="s">
        <x:v>130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132</x:v>
      </x:c>
    </x:row>
    <x:row r="4156" spans="1:12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131</x:v>
      </x:c>
      <x:c r="F4156" s="0" t="s">
        <x:v>132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433</x:v>
      </x:c>
    </x:row>
    <x:row r="4157" spans="1:12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131</x:v>
      </x:c>
      <x:c r="F4157" s="0" t="s">
        <x:v>132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282</x:v>
      </x:c>
    </x:row>
    <x:row r="4158" spans="1:12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131</x:v>
      </x:c>
      <x:c r="F4158" s="0" t="s">
        <x:v>132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131</x:v>
      </x:c>
      <x:c r="F4159" s="0" t="s">
        <x:v>132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194</x:v>
      </x:c>
    </x:row>
    <x:row r="4160" spans="1:12">
      <x:c r="A4160" s="0" t="s">
        <x:v>2</x:v>
      </x:c>
      <x:c r="B4160" s="0" t="s">
        <x:v>4</x:v>
      </x:c>
      <x:c r="C4160" s="0" t="s">
        <x:v>242</x:v>
      </x:c>
      <x:c r="D4160" s="0" t="s">
        <x:v>243</x:v>
      </x:c>
      <x:c r="E4160" s="0" t="s">
        <x:v>131</x:v>
      </x:c>
      <x:c r="F4160" s="0" t="s">
        <x:v>132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242</x:v>
      </x:c>
      <x:c r="D4161" s="0" t="s">
        <x:v>243</x:v>
      </x:c>
      <x:c r="E4161" s="0" t="s">
        <x:v>131</x:v>
      </x:c>
      <x:c r="F4161" s="0" t="s">
        <x:v>132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242</x:v>
      </x:c>
      <x:c r="D4162" s="0" t="s">
        <x:v>243</x:v>
      </x:c>
      <x:c r="E4162" s="0" t="s">
        <x:v>131</x:v>
      </x:c>
      <x:c r="F4162" s="0" t="s">
        <x:v>132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242</x:v>
      </x:c>
      <x:c r="D4163" s="0" t="s">
        <x:v>243</x:v>
      </x:c>
      <x:c r="E4163" s="0" t="s">
        <x:v>131</x:v>
      </x:c>
      <x:c r="F4163" s="0" t="s">
        <x:v>132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242</x:v>
      </x:c>
      <x:c r="D4164" s="0" t="s">
        <x:v>243</x:v>
      </x:c>
      <x:c r="E4164" s="0" t="s">
        <x:v>131</x:v>
      </x:c>
      <x:c r="F4164" s="0" t="s">
        <x:v>132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242</x:v>
      </x:c>
      <x:c r="D4165" s="0" t="s">
        <x:v>243</x:v>
      </x:c>
      <x:c r="E4165" s="0" t="s">
        <x:v>131</x:v>
      </x:c>
      <x:c r="F4165" s="0" t="s">
        <x:v>132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14</x:v>
      </x:c>
    </x:row>
    <x:row r="4166" spans="1:12">
      <x:c r="A4166" s="0" t="s">
        <x:v>2</x:v>
      </x:c>
      <x:c r="B4166" s="0" t="s">
        <x:v>4</x:v>
      </x:c>
      <x:c r="C4166" s="0" t="s">
        <x:v>242</x:v>
      </x:c>
      <x:c r="D4166" s="0" t="s">
        <x:v>243</x:v>
      </x:c>
      <x:c r="E4166" s="0" t="s">
        <x:v>131</x:v>
      </x:c>
      <x:c r="F4166" s="0" t="s">
        <x:v>132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242</x:v>
      </x:c>
      <x:c r="D4167" s="0" t="s">
        <x:v>243</x:v>
      </x:c>
      <x:c r="E4167" s="0" t="s">
        <x:v>131</x:v>
      </x:c>
      <x:c r="F4167" s="0" t="s">
        <x:v>132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242</x:v>
      </x:c>
      <x:c r="D4168" s="0" t="s">
        <x:v>243</x:v>
      </x:c>
      <x:c r="E4168" s="0" t="s">
        <x:v>131</x:v>
      </x:c>
      <x:c r="F4168" s="0" t="s">
        <x:v>132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242</x:v>
      </x:c>
      <x:c r="D4169" s="0" t="s">
        <x:v>243</x:v>
      </x:c>
      <x:c r="E4169" s="0" t="s">
        <x:v>131</x:v>
      </x:c>
      <x:c r="F4169" s="0" t="s">
        <x:v>132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242</x:v>
      </x:c>
      <x:c r="D4170" s="0" t="s">
        <x:v>243</x:v>
      </x:c>
      <x:c r="E4170" s="0" t="s">
        <x:v>131</x:v>
      </x:c>
      <x:c r="F4170" s="0" t="s">
        <x:v>132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97</x:v>
      </x:c>
    </x:row>
    <x:row r="4171" spans="1:12">
      <x:c r="A4171" s="0" t="s">
        <x:v>2</x:v>
      </x:c>
      <x:c r="B4171" s="0" t="s">
        <x:v>4</x:v>
      </x:c>
      <x:c r="C4171" s="0" t="s">
        <x:v>242</x:v>
      </x:c>
      <x:c r="D4171" s="0" t="s">
        <x:v>243</x:v>
      </x:c>
      <x:c r="E4171" s="0" t="s">
        <x:v>131</x:v>
      </x:c>
      <x:c r="F4171" s="0" t="s">
        <x:v>132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242</x:v>
      </x:c>
      <x:c r="D4172" s="0" t="s">
        <x:v>243</x:v>
      </x:c>
      <x:c r="E4172" s="0" t="s">
        <x:v>131</x:v>
      </x:c>
      <x:c r="F4172" s="0" t="s">
        <x:v>132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242</x:v>
      </x:c>
      <x:c r="D4173" s="0" t="s">
        <x:v>243</x:v>
      </x:c>
      <x:c r="E4173" s="0" t="s">
        <x:v>131</x:v>
      </x:c>
      <x:c r="F4173" s="0" t="s">
        <x:v>132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242</x:v>
      </x:c>
      <x:c r="D4174" s="0" t="s">
        <x:v>243</x:v>
      </x:c>
      <x:c r="E4174" s="0" t="s">
        <x:v>131</x:v>
      </x:c>
      <x:c r="F4174" s="0" t="s">
        <x:v>132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13</x:v>
      </x:c>
    </x:row>
    <x:row r="4175" spans="1:12">
      <x:c r="A4175" s="0" t="s">
        <x:v>2</x:v>
      </x:c>
      <x:c r="B4175" s="0" t="s">
        <x:v>4</x:v>
      </x:c>
      <x:c r="C4175" s="0" t="s">
        <x:v>242</x:v>
      </x:c>
      <x:c r="D4175" s="0" t="s">
        <x:v>243</x:v>
      </x:c>
      <x:c r="E4175" s="0" t="s">
        <x:v>131</x:v>
      </x:c>
      <x:c r="F4175" s="0" t="s">
        <x:v>132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5</x:v>
      </x:c>
    </x:row>
    <x:row r="4176" spans="1:12">
      <x:c r="A4176" s="0" t="s">
        <x:v>2</x:v>
      </x:c>
      <x:c r="B4176" s="0" t="s">
        <x:v>4</x:v>
      </x:c>
      <x:c r="C4176" s="0" t="s">
        <x:v>242</x:v>
      </x:c>
      <x:c r="D4176" s="0" t="s">
        <x:v>243</x:v>
      </x:c>
      <x:c r="E4176" s="0" t="s">
        <x:v>131</x:v>
      </x:c>
      <x:c r="F4176" s="0" t="s">
        <x:v>132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242</x:v>
      </x:c>
      <x:c r="D4177" s="0" t="s">
        <x:v>243</x:v>
      </x:c>
      <x:c r="E4177" s="0" t="s">
        <x:v>131</x:v>
      </x:c>
      <x:c r="F4177" s="0" t="s">
        <x:v>132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44</x:v>
      </x:c>
    </x:row>
    <x:row r="4178" spans="1:12">
      <x:c r="A4178" s="0" t="s">
        <x:v>2</x:v>
      </x:c>
      <x:c r="B4178" s="0" t="s">
        <x:v>4</x:v>
      </x:c>
      <x:c r="C4178" s="0" t="s">
        <x:v>242</x:v>
      </x:c>
      <x:c r="D4178" s="0" t="s">
        <x:v>243</x:v>
      </x:c>
      <x:c r="E4178" s="0" t="s">
        <x:v>131</x:v>
      </x:c>
      <x:c r="F4178" s="0" t="s">
        <x:v>132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25</x:v>
      </x:c>
    </x:row>
    <x:row r="4179" spans="1:12">
      <x:c r="A4179" s="0" t="s">
        <x:v>2</x:v>
      </x:c>
      <x:c r="B4179" s="0" t="s">
        <x:v>4</x:v>
      </x:c>
      <x:c r="C4179" s="0" t="s">
        <x:v>242</x:v>
      </x:c>
      <x:c r="D4179" s="0" t="s">
        <x:v>243</x:v>
      </x:c>
      <x:c r="E4179" s="0" t="s">
        <x:v>131</x:v>
      </x:c>
      <x:c r="F4179" s="0" t="s">
        <x:v>132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5</x:v>
      </x:c>
    </x:row>
    <x:row r="4180" spans="1:12">
      <x:c r="A4180" s="0" t="s">
        <x:v>2</x:v>
      </x:c>
      <x:c r="B4180" s="0" t="s">
        <x:v>4</x:v>
      </x:c>
      <x:c r="C4180" s="0" t="s">
        <x:v>242</x:v>
      </x:c>
      <x:c r="D4180" s="0" t="s">
        <x:v>243</x:v>
      </x:c>
      <x:c r="E4180" s="0" t="s">
        <x:v>131</x:v>
      </x:c>
      <x:c r="F4180" s="0" t="s">
        <x:v>132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5</x:v>
      </x:c>
    </x:row>
    <x:row r="4181" spans="1:12">
      <x:c r="A4181" s="0" t="s">
        <x:v>2</x:v>
      </x:c>
      <x:c r="B4181" s="0" t="s">
        <x:v>4</x:v>
      </x:c>
      <x:c r="C4181" s="0" t="s">
        <x:v>242</x:v>
      </x:c>
      <x:c r="D4181" s="0" t="s">
        <x:v>243</x:v>
      </x:c>
      <x:c r="E4181" s="0" t="s">
        <x:v>131</x:v>
      </x:c>
      <x:c r="F4181" s="0" t="s">
        <x:v>132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5</x:v>
      </x:c>
    </x:row>
    <x:row r="4182" spans="1:12">
      <x:c r="A4182" s="0" t="s">
        <x:v>2</x:v>
      </x:c>
      <x:c r="B4182" s="0" t="s">
        <x:v>4</x:v>
      </x:c>
      <x:c r="C4182" s="0" t="s">
        <x:v>242</x:v>
      </x:c>
      <x:c r="D4182" s="0" t="s">
        <x:v>243</x:v>
      </x:c>
      <x:c r="E4182" s="0" t="s">
        <x:v>131</x:v>
      </x:c>
      <x:c r="F4182" s="0" t="s">
        <x:v>132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4</x:v>
      </x:c>
    </x:row>
    <x:row r="4183" spans="1:12">
      <x:c r="A4183" s="0" t="s">
        <x:v>2</x:v>
      </x:c>
      <x:c r="B4183" s="0" t="s">
        <x:v>4</x:v>
      </x:c>
      <x:c r="C4183" s="0" t="s">
        <x:v>242</x:v>
      </x:c>
      <x:c r="D4183" s="0" t="s">
        <x:v>243</x:v>
      </x:c>
      <x:c r="E4183" s="0" t="s">
        <x:v>131</x:v>
      </x:c>
      <x:c r="F4183" s="0" t="s">
        <x:v>132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242</x:v>
      </x:c>
      <x:c r="D4184" s="0" t="s">
        <x:v>243</x:v>
      </x:c>
      <x:c r="E4184" s="0" t="s">
        <x:v>131</x:v>
      </x:c>
      <x:c r="F4184" s="0" t="s">
        <x:v>132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242</x:v>
      </x:c>
      <x:c r="D4185" s="0" t="s">
        <x:v>243</x:v>
      </x:c>
      <x:c r="E4185" s="0" t="s">
        <x:v>131</x:v>
      </x:c>
      <x:c r="F4185" s="0" t="s">
        <x:v>132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242</x:v>
      </x:c>
      <x:c r="D4186" s="0" t="s">
        <x:v>243</x:v>
      </x:c>
      <x:c r="E4186" s="0" t="s">
        <x:v>131</x:v>
      </x:c>
      <x:c r="F4186" s="0" t="s">
        <x:v>132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5</x:v>
      </x:c>
    </x:row>
    <x:row r="4187" spans="1:12">
      <x:c r="A4187" s="0" t="s">
        <x:v>2</x:v>
      </x:c>
      <x:c r="B4187" s="0" t="s">
        <x:v>4</x:v>
      </x:c>
      <x:c r="C4187" s="0" t="s">
        <x:v>242</x:v>
      </x:c>
      <x:c r="D4187" s="0" t="s">
        <x:v>243</x:v>
      </x:c>
      <x:c r="E4187" s="0" t="s">
        <x:v>133</x:v>
      </x:c>
      <x:c r="F4187" s="0" t="s">
        <x:v>134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718</x:v>
      </x:c>
    </x:row>
    <x:row r="4188" spans="1:12">
      <x:c r="A4188" s="0" t="s">
        <x:v>2</x:v>
      </x:c>
      <x:c r="B4188" s="0" t="s">
        <x:v>4</x:v>
      </x:c>
      <x:c r="C4188" s="0" t="s">
        <x:v>242</x:v>
      </x:c>
      <x:c r="D4188" s="0" t="s">
        <x:v>243</x:v>
      </x:c>
      <x:c r="E4188" s="0" t="s">
        <x:v>133</x:v>
      </x:c>
      <x:c r="F4188" s="0" t="s">
        <x:v>134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445</x:v>
      </x:c>
    </x:row>
    <x:row r="4189" spans="1:12">
      <x:c r="A4189" s="0" t="s">
        <x:v>2</x:v>
      </x:c>
      <x:c r="B4189" s="0" t="s">
        <x:v>4</x:v>
      </x:c>
      <x:c r="C4189" s="0" t="s">
        <x:v>242</x:v>
      </x:c>
      <x:c r="D4189" s="0" t="s">
        <x:v>243</x:v>
      </x:c>
      <x:c r="E4189" s="0" t="s">
        <x:v>133</x:v>
      </x:c>
      <x:c r="F4189" s="0" t="s">
        <x:v>134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242</x:v>
      </x:c>
      <x:c r="D4190" s="0" t="s">
        <x:v>243</x:v>
      </x:c>
      <x:c r="E4190" s="0" t="s">
        <x:v>133</x:v>
      </x:c>
      <x:c r="F4190" s="0" t="s">
        <x:v>134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300</x:v>
      </x:c>
    </x:row>
    <x:row r="4191" spans="1:12">
      <x:c r="A4191" s="0" t="s">
        <x:v>2</x:v>
      </x:c>
      <x:c r="B4191" s="0" t="s">
        <x:v>4</x:v>
      </x:c>
      <x:c r="C4191" s="0" t="s">
        <x:v>242</x:v>
      </x:c>
      <x:c r="D4191" s="0" t="s">
        <x:v>243</x:v>
      </x:c>
      <x:c r="E4191" s="0" t="s">
        <x:v>133</x:v>
      </x:c>
      <x:c r="F4191" s="0" t="s">
        <x:v>134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30</x:v>
      </x:c>
    </x:row>
    <x:row r="4192" spans="1:12">
      <x:c r="A4192" s="0" t="s">
        <x:v>2</x:v>
      </x:c>
      <x:c r="B4192" s="0" t="s">
        <x:v>4</x:v>
      </x:c>
      <x:c r="C4192" s="0" t="s">
        <x:v>242</x:v>
      </x:c>
      <x:c r="D4192" s="0" t="s">
        <x:v>243</x:v>
      </x:c>
      <x:c r="E4192" s="0" t="s">
        <x:v>133</x:v>
      </x:c>
      <x:c r="F4192" s="0" t="s">
        <x:v>134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242</x:v>
      </x:c>
      <x:c r="D4193" s="0" t="s">
        <x:v>243</x:v>
      </x:c>
      <x:c r="E4193" s="0" t="s">
        <x:v>133</x:v>
      </x:c>
      <x:c r="F4193" s="0" t="s">
        <x:v>134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15</x:v>
      </x:c>
    </x:row>
    <x:row r="4194" spans="1:12">
      <x:c r="A4194" s="0" t="s">
        <x:v>2</x:v>
      </x:c>
      <x:c r="B4194" s="0" t="s">
        <x:v>4</x:v>
      </x:c>
      <x:c r="C4194" s="0" t="s">
        <x:v>242</x:v>
      </x:c>
      <x:c r="D4194" s="0" t="s">
        <x:v>243</x:v>
      </x:c>
      <x:c r="E4194" s="0" t="s">
        <x:v>133</x:v>
      </x:c>
      <x:c r="F4194" s="0" t="s">
        <x:v>134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2</x:v>
      </x:c>
    </x:row>
    <x:row r="4195" spans="1:12">
      <x:c r="A4195" s="0" t="s">
        <x:v>2</x:v>
      </x:c>
      <x:c r="B4195" s="0" t="s">
        <x:v>4</x:v>
      </x:c>
      <x:c r="C4195" s="0" t="s">
        <x:v>242</x:v>
      </x:c>
      <x:c r="D4195" s="0" t="s">
        <x:v>243</x:v>
      </x:c>
      <x:c r="E4195" s="0" t="s">
        <x:v>133</x:v>
      </x:c>
      <x:c r="F4195" s="0" t="s">
        <x:v>134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9</x:v>
      </x:c>
    </x:row>
    <x:row r="4196" spans="1:12">
      <x:c r="A4196" s="0" t="s">
        <x:v>2</x:v>
      </x:c>
      <x:c r="B4196" s="0" t="s">
        <x:v>4</x:v>
      </x:c>
      <x:c r="C4196" s="0" t="s">
        <x:v>242</x:v>
      </x:c>
      <x:c r="D4196" s="0" t="s">
        <x:v>243</x:v>
      </x:c>
      <x:c r="E4196" s="0" t="s">
        <x:v>133</x:v>
      </x:c>
      <x:c r="F4196" s="0" t="s">
        <x:v>134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30</x:v>
      </x:c>
    </x:row>
    <x:row r="4197" spans="1:12">
      <x:c r="A4197" s="0" t="s">
        <x:v>2</x:v>
      </x:c>
      <x:c r="B4197" s="0" t="s">
        <x:v>4</x:v>
      </x:c>
      <x:c r="C4197" s="0" t="s">
        <x:v>242</x:v>
      </x:c>
      <x:c r="D4197" s="0" t="s">
        <x:v>243</x:v>
      </x:c>
      <x:c r="E4197" s="0" t="s">
        <x:v>133</x:v>
      </x:c>
      <x:c r="F4197" s="0" t="s">
        <x:v>134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242</x:v>
      </x:c>
      <x:c r="D4198" s="0" t="s">
        <x:v>243</x:v>
      </x:c>
      <x:c r="E4198" s="0" t="s">
        <x:v>133</x:v>
      </x:c>
      <x:c r="F4198" s="0" t="s">
        <x:v>134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14</x:v>
      </x:c>
    </x:row>
    <x:row r="4199" spans="1:12">
      <x:c r="A4199" s="0" t="s">
        <x:v>2</x:v>
      </x:c>
      <x:c r="B4199" s="0" t="s">
        <x:v>4</x:v>
      </x:c>
      <x:c r="C4199" s="0" t="s">
        <x:v>242</x:v>
      </x:c>
      <x:c r="D4199" s="0" t="s">
        <x:v>243</x:v>
      </x:c>
      <x:c r="E4199" s="0" t="s">
        <x:v>133</x:v>
      </x:c>
      <x:c r="F4199" s="0" t="s">
        <x:v>134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8</x:v>
      </x:c>
    </x:row>
    <x:row r="4200" spans="1:12">
      <x:c r="A4200" s="0" t="s">
        <x:v>2</x:v>
      </x:c>
      <x:c r="B4200" s="0" t="s">
        <x:v>4</x:v>
      </x:c>
      <x:c r="C4200" s="0" t="s">
        <x:v>242</x:v>
      </x:c>
      <x:c r="D4200" s="0" t="s">
        <x:v>243</x:v>
      </x:c>
      <x:c r="E4200" s="0" t="s">
        <x:v>133</x:v>
      </x:c>
      <x:c r="F4200" s="0" t="s">
        <x:v>134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23</x:v>
      </x:c>
    </x:row>
    <x:row r="4201" spans="1:12">
      <x:c r="A4201" s="0" t="s">
        <x:v>2</x:v>
      </x:c>
      <x:c r="B4201" s="0" t="s">
        <x:v>4</x:v>
      </x:c>
      <x:c r="C4201" s="0" t="s">
        <x:v>242</x:v>
      </x:c>
      <x:c r="D4201" s="0" t="s">
        <x:v>243</x:v>
      </x:c>
      <x:c r="E4201" s="0" t="s">
        <x:v>133</x:v>
      </x:c>
      <x:c r="F4201" s="0" t="s">
        <x:v>134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194</x:v>
      </x:c>
    </x:row>
    <x:row r="4202" spans="1:12">
      <x:c r="A4202" s="0" t="s">
        <x:v>2</x:v>
      </x:c>
      <x:c r="B4202" s="0" t="s">
        <x:v>4</x:v>
      </x:c>
      <x:c r="C4202" s="0" t="s">
        <x:v>242</x:v>
      </x:c>
      <x:c r="D4202" s="0" t="s">
        <x:v>243</x:v>
      </x:c>
      <x:c r="E4202" s="0" t="s">
        <x:v>133</x:v>
      </x:c>
      <x:c r="F4202" s="0" t="s">
        <x:v>134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25</x:v>
      </x:c>
    </x:row>
    <x:row r="4203" spans="1:12">
      <x:c r="A4203" s="0" t="s">
        <x:v>2</x:v>
      </x:c>
      <x:c r="B4203" s="0" t="s">
        <x:v>4</x:v>
      </x:c>
      <x:c r="C4203" s="0" t="s">
        <x:v>242</x:v>
      </x:c>
      <x:c r="D4203" s="0" t="s">
        <x:v>243</x:v>
      </x:c>
      <x:c r="E4203" s="0" t="s">
        <x:v>133</x:v>
      </x:c>
      <x:c r="F4203" s="0" t="s">
        <x:v>134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106</x:v>
      </x:c>
    </x:row>
    <x:row r="4204" spans="1:12">
      <x:c r="A4204" s="0" t="s">
        <x:v>2</x:v>
      </x:c>
      <x:c r="B4204" s="0" t="s">
        <x:v>4</x:v>
      </x:c>
      <x:c r="C4204" s="0" t="s">
        <x:v>242</x:v>
      </x:c>
      <x:c r="D4204" s="0" t="s">
        <x:v>243</x:v>
      </x:c>
      <x:c r="E4204" s="0" t="s">
        <x:v>133</x:v>
      </x:c>
      <x:c r="F4204" s="0" t="s">
        <x:v>134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24</x:v>
      </x:c>
    </x:row>
    <x:row r="4205" spans="1:12">
      <x:c r="A4205" s="0" t="s">
        <x:v>2</x:v>
      </x:c>
      <x:c r="B4205" s="0" t="s">
        <x:v>4</x:v>
      </x:c>
      <x:c r="C4205" s="0" t="s">
        <x:v>242</x:v>
      </x:c>
      <x:c r="D4205" s="0" t="s">
        <x:v>243</x:v>
      </x:c>
      <x:c r="E4205" s="0" t="s">
        <x:v>133</x:v>
      </x:c>
      <x:c r="F4205" s="0" t="s">
        <x:v>134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14</x:v>
      </x:c>
    </x:row>
    <x:row r="4206" spans="1:12">
      <x:c r="A4206" s="0" t="s">
        <x:v>2</x:v>
      </x:c>
      <x:c r="B4206" s="0" t="s">
        <x:v>4</x:v>
      </x:c>
      <x:c r="C4206" s="0" t="s">
        <x:v>242</x:v>
      </x:c>
      <x:c r="D4206" s="0" t="s">
        <x:v>243</x:v>
      </x:c>
      <x:c r="E4206" s="0" t="s">
        <x:v>133</x:v>
      </x:c>
      <x:c r="F4206" s="0" t="s">
        <x:v>134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18</x:v>
      </x:c>
    </x:row>
    <x:row r="4207" spans="1:12">
      <x:c r="A4207" s="0" t="s">
        <x:v>2</x:v>
      </x:c>
      <x:c r="B4207" s="0" t="s">
        <x:v>4</x:v>
      </x:c>
      <x:c r="C4207" s="0" t="s">
        <x:v>242</x:v>
      </x:c>
      <x:c r="D4207" s="0" t="s">
        <x:v>243</x:v>
      </x:c>
      <x:c r="E4207" s="0" t="s">
        <x:v>133</x:v>
      </x:c>
      <x:c r="F4207" s="0" t="s">
        <x:v>134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7</x:v>
      </x:c>
    </x:row>
    <x:row r="4208" spans="1:12">
      <x:c r="A4208" s="0" t="s">
        <x:v>2</x:v>
      </x:c>
      <x:c r="B4208" s="0" t="s">
        <x:v>4</x:v>
      </x:c>
      <x:c r="C4208" s="0" t="s">
        <x:v>242</x:v>
      </x:c>
      <x:c r="D4208" s="0" t="s">
        <x:v>243</x:v>
      </x:c>
      <x:c r="E4208" s="0" t="s">
        <x:v>133</x:v>
      </x:c>
      <x:c r="F4208" s="0" t="s">
        <x:v>134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65</x:v>
      </x:c>
    </x:row>
    <x:row r="4209" spans="1:12">
      <x:c r="A4209" s="0" t="s">
        <x:v>2</x:v>
      </x:c>
      <x:c r="B4209" s="0" t="s">
        <x:v>4</x:v>
      </x:c>
      <x:c r="C4209" s="0" t="s">
        <x:v>242</x:v>
      </x:c>
      <x:c r="D4209" s="0" t="s">
        <x:v>243</x:v>
      </x:c>
      <x:c r="E4209" s="0" t="s">
        <x:v>133</x:v>
      </x:c>
      <x:c r="F4209" s="0" t="s">
        <x:v>134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44</x:v>
      </x:c>
    </x:row>
    <x:row r="4210" spans="1:12">
      <x:c r="A4210" s="0" t="s">
        <x:v>2</x:v>
      </x:c>
      <x:c r="B4210" s="0" t="s">
        <x:v>4</x:v>
      </x:c>
      <x:c r="C4210" s="0" t="s">
        <x:v>242</x:v>
      </x:c>
      <x:c r="D4210" s="0" t="s">
        <x:v>243</x:v>
      </x:c>
      <x:c r="E4210" s="0" t="s">
        <x:v>133</x:v>
      </x:c>
      <x:c r="F4210" s="0" t="s">
        <x:v>134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242</x:v>
      </x:c>
      <x:c r="D4211" s="0" t="s">
        <x:v>243</x:v>
      </x:c>
      <x:c r="E4211" s="0" t="s">
        <x:v>133</x:v>
      </x:c>
      <x:c r="F4211" s="0" t="s">
        <x:v>134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5</x:v>
      </x:c>
    </x:row>
    <x:row r="4212" spans="1:12">
      <x:c r="A4212" s="0" t="s">
        <x:v>2</x:v>
      </x:c>
      <x:c r="B4212" s="0" t="s">
        <x:v>4</x:v>
      </x:c>
      <x:c r="C4212" s="0" t="s">
        <x:v>242</x:v>
      </x:c>
      <x:c r="D4212" s="0" t="s">
        <x:v>243</x:v>
      </x:c>
      <x:c r="E4212" s="0" t="s">
        <x:v>133</x:v>
      </x:c>
      <x:c r="F4212" s="0" t="s">
        <x:v>134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242</x:v>
      </x:c>
      <x:c r="D4213" s="0" t="s">
        <x:v>243</x:v>
      </x:c>
      <x:c r="E4213" s="0" t="s">
        <x:v>133</x:v>
      </x:c>
      <x:c r="F4213" s="0" t="s">
        <x:v>134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8</x:v>
      </x:c>
    </x:row>
    <x:row r="4214" spans="1:12">
      <x:c r="A4214" s="0" t="s">
        <x:v>2</x:v>
      </x:c>
      <x:c r="B4214" s="0" t="s">
        <x:v>4</x:v>
      </x:c>
      <x:c r="C4214" s="0" t="s">
        <x:v>242</x:v>
      </x:c>
      <x:c r="D4214" s="0" t="s">
        <x:v>243</x:v>
      </x:c>
      <x:c r="E4214" s="0" t="s">
        <x:v>133</x:v>
      </x:c>
      <x:c r="F4214" s="0" t="s">
        <x:v>134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14</x:v>
      </x:c>
    </x:row>
    <x:row r="4215" spans="1:12">
      <x:c r="A4215" s="0" t="s">
        <x:v>2</x:v>
      </x:c>
      <x:c r="B4215" s="0" t="s">
        <x:v>4</x:v>
      </x:c>
      <x:c r="C4215" s="0" t="s">
        <x:v>242</x:v>
      </x:c>
      <x:c r="D4215" s="0" t="s">
        <x:v>243</x:v>
      </x:c>
      <x:c r="E4215" s="0" t="s">
        <x:v>133</x:v>
      </x:c>
      <x:c r="F4215" s="0" t="s">
        <x:v>134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242</x:v>
      </x:c>
      <x:c r="D4216" s="0" t="s">
        <x:v>243</x:v>
      </x:c>
      <x:c r="E4216" s="0" t="s">
        <x:v>133</x:v>
      </x:c>
      <x:c r="F4216" s="0" t="s">
        <x:v>134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5</x:v>
      </x:c>
    </x:row>
    <x:row r="4217" spans="1:12">
      <x:c r="A4217" s="0" t="s">
        <x:v>2</x:v>
      </x:c>
      <x:c r="B4217" s="0" t="s">
        <x:v>4</x:v>
      </x:c>
      <x:c r="C4217" s="0" t="s">
        <x:v>242</x:v>
      </x:c>
      <x:c r="D4217" s="0" t="s">
        <x:v>243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242</x:v>
      </x:c>
      <x:c r="D4218" s="0" t="s">
        <x:v>243</x:v>
      </x:c>
      <x:c r="E4218" s="0" t="s">
        <x:v>135</x:v>
      </x:c>
      <x:c r="F4218" s="0" t="s">
        <x:v>136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422</x:v>
      </x:c>
    </x:row>
    <x:row r="4219" spans="1:12">
      <x:c r="A4219" s="0" t="s">
        <x:v>2</x:v>
      </x:c>
      <x:c r="B4219" s="0" t="s">
        <x:v>4</x:v>
      </x:c>
      <x:c r="C4219" s="0" t="s">
        <x:v>242</x:v>
      </x:c>
      <x:c r="D4219" s="0" t="s">
        <x:v>243</x:v>
      </x:c>
      <x:c r="E4219" s="0" t="s">
        <x:v>135</x:v>
      </x:c>
      <x:c r="F4219" s="0" t="s">
        <x:v>136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299</x:v>
      </x:c>
    </x:row>
    <x:row r="4220" spans="1:12">
      <x:c r="A4220" s="0" t="s">
        <x:v>2</x:v>
      </x:c>
      <x:c r="B4220" s="0" t="s">
        <x:v>4</x:v>
      </x:c>
      <x:c r="C4220" s="0" t="s">
        <x:v>242</x:v>
      </x:c>
      <x:c r="D4220" s="0" t="s">
        <x:v>243</x:v>
      </x:c>
      <x:c r="E4220" s="0" t="s">
        <x:v>135</x:v>
      </x:c>
      <x:c r="F4220" s="0" t="s">
        <x:v>136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242</x:v>
      </x:c>
      <x:c r="D4221" s="0" t="s">
        <x:v>243</x:v>
      </x:c>
      <x:c r="E4221" s="0" t="s">
        <x:v>135</x:v>
      </x:c>
      <x:c r="F4221" s="0" t="s">
        <x:v>136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189</x:v>
      </x:c>
    </x:row>
    <x:row r="4222" spans="1:12">
      <x:c r="A4222" s="0" t="s">
        <x:v>2</x:v>
      </x:c>
      <x:c r="B4222" s="0" t="s">
        <x:v>4</x:v>
      </x:c>
      <x:c r="C4222" s="0" t="s">
        <x:v>242</x:v>
      </x:c>
      <x:c r="D4222" s="0" t="s">
        <x:v>243</x:v>
      </x:c>
      <x:c r="E4222" s="0" t="s">
        <x:v>135</x:v>
      </x:c>
      <x:c r="F4222" s="0" t="s">
        <x:v>136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22</x:v>
      </x:c>
    </x:row>
    <x:row r="4223" spans="1:12">
      <x:c r="A4223" s="0" t="s">
        <x:v>2</x:v>
      </x:c>
      <x:c r="B4223" s="0" t="s">
        <x:v>4</x:v>
      </x:c>
      <x:c r="C4223" s="0" t="s">
        <x:v>242</x:v>
      </x:c>
      <x:c r="D4223" s="0" t="s">
        <x:v>243</x:v>
      </x:c>
      <x:c r="E4223" s="0" t="s">
        <x:v>135</x:v>
      </x:c>
      <x:c r="F4223" s="0" t="s">
        <x:v>136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11</x:v>
      </x:c>
    </x:row>
    <x:row r="4224" spans="1:12">
      <x:c r="A4224" s="0" t="s">
        <x:v>2</x:v>
      </x:c>
      <x:c r="B4224" s="0" t="s">
        <x:v>4</x:v>
      </x:c>
      <x:c r="C4224" s="0" t="s">
        <x:v>242</x:v>
      </x:c>
      <x:c r="D4224" s="0" t="s">
        <x:v>243</x:v>
      </x:c>
      <x:c r="E4224" s="0" t="s">
        <x:v>135</x:v>
      </x:c>
      <x:c r="F4224" s="0" t="s">
        <x:v>136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242</x:v>
      </x:c>
      <x:c r="D4225" s="0" t="s">
        <x:v>243</x:v>
      </x:c>
      <x:c r="E4225" s="0" t="s">
        <x:v>135</x:v>
      </x:c>
      <x:c r="F4225" s="0" t="s">
        <x:v>136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242</x:v>
      </x:c>
      <x:c r="D4226" s="0" t="s">
        <x:v>243</x:v>
      </x:c>
      <x:c r="E4226" s="0" t="s">
        <x:v>135</x:v>
      </x:c>
      <x:c r="F4226" s="0" t="s">
        <x:v>136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242</x:v>
      </x:c>
      <x:c r="D4227" s="0" t="s">
        <x:v>243</x:v>
      </x:c>
      <x:c r="E4227" s="0" t="s">
        <x:v>135</x:v>
      </x:c>
      <x:c r="F4227" s="0" t="s">
        <x:v>136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19</x:v>
      </x:c>
    </x:row>
    <x:row r="4228" spans="1:12">
      <x:c r="A4228" s="0" t="s">
        <x:v>2</x:v>
      </x:c>
      <x:c r="B4228" s="0" t="s">
        <x:v>4</x:v>
      </x:c>
      <x:c r="C4228" s="0" t="s">
        <x:v>242</x:v>
      </x:c>
      <x:c r="D4228" s="0" t="s">
        <x:v>243</x:v>
      </x:c>
      <x:c r="E4228" s="0" t="s">
        <x:v>135</x:v>
      </x:c>
      <x:c r="F4228" s="0" t="s">
        <x:v>136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242</x:v>
      </x:c>
      <x:c r="D4229" s="0" t="s">
        <x:v>243</x:v>
      </x:c>
      <x:c r="E4229" s="0" t="s">
        <x:v>135</x:v>
      </x:c>
      <x:c r="F4229" s="0" t="s">
        <x:v>136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242</x:v>
      </x:c>
      <x:c r="D4230" s="0" t="s">
        <x:v>243</x:v>
      </x:c>
      <x:c r="E4230" s="0" t="s">
        <x:v>135</x:v>
      </x:c>
      <x:c r="F4230" s="0" t="s">
        <x:v>136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10</x:v>
      </x:c>
    </x:row>
    <x:row r="4231" spans="1:12">
      <x:c r="A4231" s="0" t="s">
        <x:v>2</x:v>
      </x:c>
      <x:c r="B4231" s="0" t="s">
        <x:v>4</x:v>
      </x:c>
      <x:c r="C4231" s="0" t="s">
        <x:v>242</x:v>
      </x:c>
      <x:c r="D4231" s="0" t="s">
        <x:v>243</x:v>
      </x:c>
      <x:c r="E4231" s="0" t="s">
        <x:v>135</x:v>
      </x:c>
      <x:c r="F4231" s="0" t="s">
        <x:v>136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22</x:v>
      </x:c>
    </x:row>
    <x:row r="4232" spans="1:12">
      <x:c r="A4232" s="0" t="s">
        <x:v>2</x:v>
      </x:c>
      <x:c r="B4232" s="0" t="s">
        <x:v>4</x:v>
      </x:c>
      <x:c r="C4232" s="0" t="s">
        <x:v>242</x:v>
      </x:c>
      <x:c r="D4232" s="0" t="s">
        <x:v>243</x:v>
      </x:c>
      <x:c r="E4232" s="0" t="s">
        <x:v>135</x:v>
      </x:c>
      <x:c r="F4232" s="0" t="s">
        <x:v>136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80</x:v>
      </x:c>
    </x:row>
    <x:row r="4233" spans="1:12">
      <x:c r="A4233" s="0" t="s">
        <x:v>2</x:v>
      </x:c>
      <x:c r="B4233" s="0" t="s">
        <x:v>4</x:v>
      </x:c>
      <x:c r="C4233" s="0" t="s">
        <x:v>242</x:v>
      </x:c>
      <x:c r="D4233" s="0" t="s">
        <x:v>243</x:v>
      </x:c>
      <x:c r="E4233" s="0" t="s">
        <x:v>135</x:v>
      </x:c>
      <x:c r="F4233" s="0" t="s">
        <x:v>136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6</x:v>
      </x:c>
    </x:row>
    <x:row r="4234" spans="1:12">
      <x:c r="A4234" s="0" t="s">
        <x:v>2</x:v>
      </x:c>
      <x:c r="B4234" s="0" t="s">
        <x:v>4</x:v>
      </x:c>
      <x:c r="C4234" s="0" t="s">
        <x:v>242</x:v>
      </x:c>
      <x:c r="D4234" s="0" t="s">
        <x:v>243</x:v>
      </x:c>
      <x:c r="E4234" s="0" t="s">
        <x:v>135</x:v>
      </x:c>
      <x:c r="F4234" s="0" t="s">
        <x:v>136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36</x:v>
      </x:c>
    </x:row>
    <x:row r="4235" spans="1:12">
      <x:c r="A4235" s="0" t="s">
        <x:v>2</x:v>
      </x:c>
      <x:c r="B4235" s="0" t="s">
        <x:v>4</x:v>
      </x:c>
      <x:c r="C4235" s="0" t="s">
        <x:v>242</x:v>
      </x:c>
      <x:c r="D4235" s="0" t="s">
        <x:v>243</x:v>
      </x:c>
      <x:c r="E4235" s="0" t="s">
        <x:v>135</x:v>
      </x:c>
      <x:c r="F4235" s="0" t="s">
        <x:v>136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242</x:v>
      </x:c>
      <x:c r="D4236" s="0" t="s">
        <x:v>243</x:v>
      </x:c>
      <x:c r="E4236" s="0" t="s">
        <x:v>135</x:v>
      </x:c>
      <x:c r="F4236" s="0" t="s">
        <x:v>136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13</x:v>
      </x:c>
    </x:row>
    <x:row r="4237" spans="1:12">
      <x:c r="A4237" s="0" t="s">
        <x:v>2</x:v>
      </x:c>
      <x:c r="B4237" s="0" t="s">
        <x:v>4</x:v>
      </x:c>
      <x:c r="C4237" s="0" t="s">
        <x:v>242</x:v>
      </x:c>
      <x:c r="D4237" s="0" t="s">
        <x:v>243</x:v>
      </x:c>
      <x:c r="E4237" s="0" t="s">
        <x:v>135</x:v>
      </x:c>
      <x:c r="F4237" s="0" t="s">
        <x:v>136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4</x:v>
      </x:c>
    </x:row>
    <x:row r="4238" spans="1:12">
      <x:c r="A4238" s="0" t="s">
        <x:v>2</x:v>
      </x:c>
      <x:c r="B4238" s="0" t="s">
        <x:v>4</x:v>
      </x:c>
      <x:c r="C4238" s="0" t="s">
        <x:v>242</x:v>
      </x:c>
      <x:c r="D4238" s="0" t="s">
        <x:v>243</x:v>
      </x:c>
      <x:c r="E4238" s="0" t="s">
        <x:v>135</x:v>
      </x:c>
      <x:c r="F4238" s="0" t="s">
        <x:v>136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10</x:v>
      </x:c>
    </x:row>
    <x:row r="4239" spans="1:12">
      <x:c r="A4239" s="0" t="s">
        <x:v>2</x:v>
      </x:c>
      <x:c r="B4239" s="0" t="s">
        <x:v>4</x:v>
      </x:c>
      <x:c r="C4239" s="0" t="s">
        <x:v>242</x:v>
      </x:c>
      <x:c r="D4239" s="0" t="s">
        <x:v>243</x:v>
      </x:c>
      <x:c r="E4239" s="0" t="s">
        <x:v>135</x:v>
      </x:c>
      <x:c r="F4239" s="0" t="s">
        <x:v>136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36</x:v>
      </x:c>
    </x:row>
    <x:row r="4240" spans="1:12">
      <x:c r="A4240" s="0" t="s">
        <x:v>2</x:v>
      </x:c>
      <x:c r="B4240" s="0" t="s">
        <x:v>4</x:v>
      </x:c>
      <x:c r="C4240" s="0" t="s">
        <x:v>242</x:v>
      </x:c>
      <x:c r="D4240" s="0" t="s">
        <x:v>243</x:v>
      </x:c>
      <x:c r="E4240" s="0" t="s">
        <x:v>135</x:v>
      </x:c>
      <x:c r="F4240" s="0" t="s">
        <x:v>136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17</x:v>
      </x:c>
    </x:row>
    <x:row r="4241" spans="1:12">
      <x:c r="A4241" s="0" t="s">
        <x:v>2</x:v>
      </x:c>
      <x:c r="B4241" s="0" t="s">
        <x:v>4</x:v>
      </x:c>
      <x:c r="C4241" s="0" t="s">
        <x:v>242</x:v>
      </x:c>
      <x:c r="D4241" s="0" t="s">
        <x:v>243</x:v>
      </x:c>
      <x:c r="E4241" s="0" t="s">
        <x:v>135</x:v>
      </x:c>
      <x:c r="F4241" s="0" t="s">
        <x:v>136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3</x:v>
      </x:c>
    </x:row>
    <x:row r="4242" spans="1:12">
      <x:c r="A4242" s="0" t="s">
        <x:v>2</x:v>
      </x:c>
      <x:c r="B4242" s="0" t="s">
        <x:v>4</x:v>
      </x:c>
      <x:c r="C4242" s="0" t="s">
        <x:v>242</x:v>
      </x:c>
      <x:c r="D4242" s="0" t="s">
        <x:v>243</x:v>
      </x:c>
      <x:c r="E4242" s="0" t="s">
        <x:v>135</x:v>
      </x:c>
      <x:c r="F4242" s="0" t="s">
        <x:v>136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4</x:v>
      </x:c>
    </x:row>
    <x:row r="4243" spans="1:12">
      <x:c r="A4243" s="0" t="s">
        <x:v>2</x:v>
      </x:c>
      <x:c r="B4243" s="0" t="s">
        <x:v>4</x:v>
      </x:c>
      <x:c r="C4243" s="0" t="s">
        <x:v>242</x:v>
      </x:c>
      <x:c r="D4243" s="0" t="s">
        <x:v>243</x:v>
      </x:c>
      <x:c r="E4243" s="0" t="s">
        <x:v>135</x:v>
      </x:c>
      <x:c r="F4243" s="0" t="s">
        <x:v>136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242</x:v>
      </x:c>
      <x:c r="D4244" s="0" t="s">
        <x:v>243</x:v>
      </x:c>
      <x:c r="E4244" s="0" t="s">
        <x:v>135</x:v>
      </x:c>
      <x:c r="F4244" s="0" t="s">
        <x:v>136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242</x:v>
      </x:c>
      <x:c r="D4245" s="0" t="s">
        <x:v>243</x:v>
      </x:c>
      <x:c r="E4245" s="0" t="s">
        <x:v>135</x:v>
      </x:c>
      <x:c r="F4245" s="0" t="s">
        <x:v>136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7</x:v>
      </x:c>
    </x:row>
    <x:row r="4246" spans="1:12">
      <x:c r="A4246" s="0" t="s">
        <x:v>2</x:v>
      </x:c>
      <x:c r="B4246" s="0" t="s">
        <x:v>4</x:v>
      </x:c>
      <x:c r="C4246" s="0" t="s">
        <x:v>242</x:v>
      </x:c>
      <x:c r="D4246" s="0" t="s">
        <x:v>243</x:v>
      </x:c>
      <x:c r="E4246" s="0" t="s">
        <x:v>135</x:v>
      </x:c>
      <x:c r="F4246" s="0" t="s">
        <x:v>136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242</x:v>
      </x:c>
      <x:c r="D4247" s="0" t="s">
        <x:v>243</x:v>
      </x:c>
      <x:c r="E4247" s="0" t="s">
        <x:v>135</x:v>
      </x:c>
      <x:c r="F4247" s="0" t="s">
        <x:v>136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7</x:v>
      </x:c>
    </x:row>
    <x:row r="4248" spans="1:12">
      <x:c r="A4248" s="0" t="s">
        <x:v>2</x:v>
      </x:c>
      <x:c r="B4248" s="0" t="s">
        <x:v>4</x:v>
      </x:c>
      <x:c r="C4248" s="0" t="s">
        <x:v>242</x:v>
      </x:c>
      <x:c r="D4248" s="0" t="s">
        <x:v>243</x:v>
      </x:c>
      <x:c r="E4248" s="0" t="s">
        <x:v>135</x:v>
      </x:c>
      <x:c r="F4248" s="0" t="s">
        <x:v>136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</x:row>
    <x:row r="4249" spans="1:12">
      <x:c r="A4249" s="0" t="s">
        <x:v>2</x:v>
      </x:c>
      <x:c r="B4249" s="0" t="s">
        <x:v>4</x:v>
      </x:c>
      <x:c r="C4249" s="0" t="s">
        <x:v>242</x:v>
      </x:c>
      <x:c r="D4249" s="0" t="s">
        <x:v>243</x:v>
      </x:c>
      <x:c r="E4249" s="0" t="s">
        <x:v>137</x:v>
      </x:c>
      <x:c r="F4249" s="0" t="s">
        <x:v>138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607</x:v>
      </x:c>
    </x:row>
    <x:row r="4250" spans="1:12">
      <x:c r="A4250" s="0" t="s">
        <x:v>2</x:v>
      </x:c>
      <x:c r="B4250" s="0" t="s">
        <x:v>4</x:v>
      </x:c>
      <x:c r="C4250" s="0" t="s">
        <x:v>242</x:v>
      </x:c>
      <x:c r="D4250" s="0" t="s">
        <x:v>243</x:v>
      </x:c>
      <x:c r="E4250" s="0" t="s">
        <x:v>137</x:v>
      </x:c>
      <x:c r="F4250" s="0" t="s">
        <x:v>138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409</x:v>
      </x:c>
    </x:row>
    <x:row r="4251" spans="1:12">
      <x:c r="A4251" s="0" t="s">
        <x:v>2</x:v>
      </x:c>
      <x:c r="B4251" s="0" t="s">
        <x:v>4</x:v>
      </x:c>
      <x:c r="C4251" s="0" t="s">
        <x:v>242</x:v>
      </x:c>
      <x:c r="D4251" s="0" t="s">
        <x:v>243</x:v>
      </x:c>
      <x:c r="E4251" s="0" t="s">
        <x:v>137</x:v>
      </x:c>
      <x:c r="F4251" s="0" t="s">
        <x:v>138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242</x:v>
      </x:c>
      <x:c r="D4252" s="0" t="s">
        <x:v>243</x:v>
      </x:c>
      <x:c r="E4252" s="0" t="s">
        <x:v>137</x:v>
      </x:c>
      <x:c r="F4252" s="0" t="s">
        <x:v>138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289</x:v>
      </x:c>
    </x:row>
    <x:row r="4253" spans="1:12">
      <x:c r="A4253" s="0" t="s">
        <x:v>2</x:v>
      </x:c>
      <x:c r="B4253" s="0" t="s">
        <x:v>4</x:v>
      </x:c>
      <x:c r="C4253" s="0" t="s">
        <x:v>242</x:v>
      </x:c>
      <x:c r="D4253" s="0" t="s">
        <x:v>243</x:v>
      </x:c>
      <x:c r="E4253" s="0" t="s">
        <x:v>137</x:v>
      </x:c>
      <x:c r="F4253" s="0" t="s">
        <x:v>138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242</x:v>
      </x:c>
      <x:c r="D4254" s="0" t="s">
        <x:v>243</x:v>
      </x:c>
      <x:c r="E4254" s="0" t="s">
        <x:v>137</x:v>
      </x:c>
      <x:c r="F4254" s="0" t="s">
        <x:v>138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7</x:v>
      </x:c>
    </x:row>
    <x:row r="4255" spans="1:12">
      <x:c r="A4255" s="0" t="s">
        <x:v>2</x:v>
      </x:c>
      <x:c r="B4255" s="0" t="s">
        <x:v>4</x:v>
      </x:c>
      <x:c r="C4255" s="0" t="s">
        <x:v>242</x:v>
      </x:c>
      <x:c r="D4255" s="0" t="s">
        <x:v>243</x:v>
      </x:c>
      <x:c r="E4255" s="0" t="s">
        <x:v>137</x:v>
      </x:c>
      <x:c r="F4255" s="0" t="s">
        <x:v>138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242</x:v>
      </x:c>
      <x:c r="D4256" s="0" t="s">
        <x:v>243</x:v>
      </x:c>
      <x:c r="E4256" s="0" t="s">
        <x:v>137</x:v>
      </x:c>
      <x:c r="F4256" s="0" t="s">
        <x:v>138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242</x:v>
      </x:c>
      <x:c r="D4257" s="0" t="s">
        <x:v>243</x:v>
      </x:c>
      <x:c r="E4257" s="0" t="s">
        <x:v>137</x:v>
      </x:c>
      <x:c r="F4257" s="0" t="s">
        <x:v>138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8</x:v>
      </x:c>
    </x:row>
    <x:row r="4258" spans="1:12">
      <x:c r="A4258" s="0" t="s">
        <x:v>2</x:v>
      </x:c>
      <x:c r="B4258" s="0" t="s">
        <x:v>4</x:v>
      </x:c>
      <x:c r="C4258" s="0" t="s">
        <x:v>242</x:v>
      </x:c>
      <x:c r="D4258" s="0" t="s">
        <x:v>243</x:v>
      </x:c>
      <x:c r="E4258" s="0" t="s">
        <x:v>137</x:v>
      </x:c>
      <x:c r="F4258" s="0" t="s">
        <x:v>138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242</x:v>
      </x:c>
      <x:c r="D4259" s="0" t="s">
        <x:v>243</x:v>
      </x:c>
      <x:c r="E4259" s="0" t="s">
        <x:v>137</x:v>
      </x:c>
      <x:c r="F4259" s="0" t="s">
        <x:v>138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242</x:v>
      </x:c>
      <x:c r="D4260" s="0" t="s">
        <x:v>243</x:v>
      </x:c>
      <x:c r="E4260" s="0" t="s">
        <x:v>137</x:v>
      </x:c>
      <x:c r="F4260" s="0" t="s">
        <x:v>138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12</x:v>
      </x:c>
    </x:row>
    <x:row r="4261" spans="1:12">
      <x:c r="A4261" s="0" t="s">
        <x:v>2</x:v>
      </x:c>
      <x:c r="B4261" s="0" t="s">
        <x:v>4</x:v>
      </x:c>
      <x:c r="C4261" s="0" t="s">
        <x:v>242</x:v>
      </x:c>
      <x:c r="D4261" s="0" t="s">
        <x:v>243</x:v>
      </x:c>
      <x:c r="E4261" s="0" t="s">
        <x:v>137</x:v>
      </x:c>
      <x:c r="F4261" s="0" t="s">
        <x:v>138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6</x:v>
      </x:c>
    </x:row>
    <x:row r="4262" spans="1:12">
      <x:c r="A4262" s="0" t="s">
        <x:v>2</x:v>
      </x:c>
      <x:c r="B4262" s="0" t="s">
        <x:v>4</x:v>
      </x:c>
      <x:c r="C4262" s="0" t="s">
        <x:v>242</x:v>
      </x:c>
      <x:c r="D4262" s="0" t="s">
        <x:v>243</x:v>
      </x:c>
      <x:c r="E4262" s="0" t="s">
        <x:v>137</x:v>
      </x:c>
      <x:c r="F4262" s="0" t="s">
        <x:v>138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39</x:v>
      </x:c>
    </x:row>
    <x:row r="4263" spans="1:12">
      <x:c r="A4263" s="0" t="s">
        <x:v>2</x:v>
      </x:c>
      <x:c r="B4263" s="0" t="s">
        <x:v>4</x:v>
      </x:c>
      <x:c r="C4263" s="0" t="s">
        <x:v>242</x:v>
      </x:c>
      <x:c r="D4263" s="0" t="s">
        <x:v>243</x:v>
      </x:c>
      <x:c r="E4263" s="0" t="s">
        <x:v>137</x:v>
      </x:c>
      <x:c r="F4263" s="0" t="s">
        <x:v>138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242</x:v>
      </x:c>
      <x:c r="D4264" s="0" t="s">
        <x:v>243</x:v>
      </x:c>
      <x:c r="E4264" s="0" t="s">
        <x:v>137</x:v>
      </x:c>
      <x:c r="F4264" s="0" t="s">
        <x:v>138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15</x:v>
      </x:c>
    </x:row>
    <x:row r="4265" spans="1:12">
      <x:c r="A4265" s="0" t="s">
        <x:v>2</x:v>
      </x:c>
      <x:c r="B4265" s="0" t="s">
        <x:v>4</x:v>
      </x:c>
      <x:c r="C4265" s="0" t="s">
        <x:v>242</x:v>
      </x:c>
      <x:c r="D4265" s="0" t="s">
        <x:v>243</x:v>
      </x:c>
      <x:c r="E4265" s="0" t="s">
        <x:v>137</x:v>
      </x:c>
      <x:c r="F4265" s="0" t="s">
        <x:v>138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89</x:v>
      </x:c>
    </x:row>
    <x:row r="4266" spans="1:12">
      <x:c r="A4266" s="0" t="s">
        <x:v>2</x:v>
      </x:c>
      <x:c r="B4266" s="0" t="s">
        <x:v>4</x:v>
      </x:c>
      <x:c r="C4266" s="0" t="s">
        <x:v>242</x:v>
      </x:c>
      <x:c r="D4266" s="0" t="s">
        <x:v>243</x:v>
      </x:c>
      <x:c r="E4266" s="0" t="s">
        <x:v>137</x:v>
      </x:c>
      <x:c r="F4266" s="0" t="s">
        <x:v>138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4</x:v>
      </x:c>
    </x:row>
    <x:row r="4267" spans="1:12">
      <x:c r="A4267" s="0" t="s">
        <x:v>2</x:v>
      </x:c>
      <x:c r="B4267" s="0" t="s">
        <x:v>4</x:v>
      </x:c>
      <x:c r="C4267" s="0" t="s">
        <x:v>242</x:v>
      </x:c>
      <x:c r="D4267" s="0" t="s">
        <x:v>243</x:v>
      </x:c>
      <x:c r="E4267" s="0" t="s">
        <x:v>137</x:v>
      </x:c>
      <x:c r="F4267" s="0" t="s">
        <x:v>138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15</x:v>
      </x:c>
    </x:row>
    <x:row r="4268" spans="1:12">
      <x:c r="A4268" s="0" t="s">
        <x:v>2</x:v>
      </x:c>
      <x:c r="B4268" s="0" t="s">
        <x:v>4</x:v>
      </x:c>
      <x:c r="C4268" s="0" t="s">
        <x:v>242</x:v>
      </x:c>
      <x:c r="D4268" s="0" t="s">
        <x:v>243</x:v>
      </x:c>
      <x:c r="E4268" s="0" t="s">
        <x:v>137</x:v>
      </x:c>
      <x:c r="F4268" s="0" t="s">
        <x:v>138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6</x:v>
      </x:c>
    </x:row>
    <x:row r="4269" spans="1:12">
      <x:c r="A4269" s="0" t="s">
        <x:v>2</x:v>
      </x:c>
      <x:c r="B4269" s="0" t="s">
        <x:v>4</x:v>
      </x:c>
      <x:c r="C4269" s="0" t="s">
        <x:v>242</x:v>
      </x:c>
      <x:c r="D4269" s="0" t="s">
        <x:v>243</x:v>
      </x:c>
      <x:c r="E4269" s="0" t="s">
        <x:v>137</x:v>
      </x:c>
      <x:c r="F4269" s="0" t="s">
        <x:v>138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10</x:v>
      </x:c>
    </x:row>
    <x:row r="4270" spans="1:12">
      <x:c r="A4270" s="0" t="s">
        <x:v>2</x:v>
      </x:c>
      <x:c r="B4270" s="0" t="s">
        <x:v>4</x:v>
      </x:c>
      <x:c r="C4270" s="0" t="s">
        <x:v>242</x:v>
      </x:c>
      <x:c r="D4270" s="0" t="s">
        <x:v>243</x:v>
      </x:c>
      <x:c r="E4270" s="0" t="s">
        <x:v>137</x:v>
      </x:c>
      <x:c r="F4270" s="0" t="s">
        <x:v>138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44</x:v>
      </x:c>
    </x:row>
    <x:row r="4271" spans="1:12">
      <x:c r="A4271" s="0" t="s">
        <x:v>2</x:v>
      </x:c>
      <x:c r="B4271" s="0" t="s">
        <x:v>4</x:v>
      </x:c>
      <x:c r="C4271" s="0" t="s">
        <x:v>242</x:v>
      </x:c>
      <x:c r="D4271" s="0" t="s">
        <x:v>243</x:v>
      </x:c>
      <x:c r="E4271" s="0" t="s">
        <x:v>137</x:v>
      </x:c>
      <x:c r="F4271" s="0" t="s">
        <x:v>138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37</x:v>
      </x:c>
    </x:row>
    <x:row r="4272" spans="1:12">
      <x:c r="A4272" s="0" t="s">
        <x:v>2</x:v>
      </x:c>
      <x:c r="B4272" s="0" t="s">
        <x:v>4</x:v>
      </x:c>
      <x:c r="C4272" s="0" t="s">
        <x:v>242</x:v>
      </x:c>
      <x:c r="D4272" s="0" t="s">
        <x:v>243</x:v>
      </x:c>
      <x:c r="E4272" s="0" t="s">
        <x:v>137</x:v>
      </x:c>
      <x:c r="F4272" s="0" t="s">
        <x:v>138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242</x:v>
      </x:c>
      <x:c r="D4273" s="0" t="s">
        <x:v>243</x:v>
      </x:c>
      <x:c r="E4273" s="0" t="s">
        <x:v>137</x:v>
      </x:c>
      <x:c r="F4273" s="0" t="s">
        <x:v>138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3</x:v>
      </x:c>
    </x:row>
    <x:row r="4274" spans="1:12">
      <x:c r="A4274" s="0" t="s">
        <x:v>2</x:v>
      </x:c>
      <x:c r="B4274" s="0" t="s">
        <x:v>4</x:v>
      </x:c>
      <x:c r="C4274" s="0" t="s">
        <x:v>242</x:v>
      </x:c>
      <x:c r="D4274" s="0" t="s">
        <x:v>243</x:v>
      </x:c>
      <x:c r="E4274" s="0" t="s">
        <x:v>137</x:v>
      </x:c>
      <x:c r="F4274" s="0" t="s">
        <x:v>138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</x:row>
    <x:row r="4275" spans="1:12">
      <x:c r="A4275" s="0" t="s">
        <x:v>2</x:v>
      </x:c>
      <x:c r="B4275" s="0" t="s">
        <x:v>4</x:v>
      </x:c>
      <x:c r="C4275" s="0" t="s">
        <x:v>242</x:v>
      </x:c>
      <x:c r="D4275" s="0" t="s">
        <x:v>243</x:v>
      </x:c>
      <x:c r="E4275" s="0" t="s">
        <x:v>137</x:v>
      </x:c>
      <x:c r="F4275" s="0" t="s">
        <x:v>138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242</x:v>
      </x:c>
      <x:c r="D4276" s="0" t="s">
        <x:v>243</x:v>
      </x:c>
      <x:c r="E4276" s="0" t="s">
        <x:v>137</x:v>
      </x:c>
      <x:c r="F4276" s="0" t="s">
        <x:v>138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15</x:v>
      </x:c>
    </x:row>
    <x:row r="4277" spans="1:12">
      <x:c r="A4277" s="0" t="s">
        <x:v>2</x:v>
      </x:c>
      <x:c r="B4277" s="0" t="s">
        <x:v>4</x:v>
      </x:c>
      <x:c r="C4277" s="0" t="s">
        <x:v>242</x:v>
      </x:c>
      <x:c r="D4277" s="0" t="s">
        <x:v>243</x:v>
      </x:c>
      <x:c r="E4277" s="0" t="s">
        <x:v>137</x:v>
      </x:c>
      <x:c r="F4277" s="0" t="s">
        <x:v>138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242</x:v>
      </x:c>
      <x:c r="D4278" s="0" t="s">
        <x:v>243</x:v>
      </x:c>
      <x:c r="E4278" s="0" t="s">
        <x:v>137</x:v>
      </x:c>
      <x:c r="F4278" s="0" t="s">
        <x:v>138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10</x:v>
      </x:c>
    </x:row>
    <x:row r="4279" spans="1:12">
      <x:c r="A4279" s="0" t="s">
        <x:v>2</x:v>
      </x:c>
      <x:c r="B4279" s="0" t="s">
        <x:v>4</x:v>
      </x:c>
      <x:c r="C4279" s="0" t="s">
        <x:v>242</x:v>
      </x:c>
      <x:c r="D4279" s="0" t="s">
        <x:v>243</x:v>
      </x:c>
      <x:c r="E4279" s="0" t="s">
        <x:v>137</x:v>
      </x:c>
      <x:c r="F4279" s="0" t="s">
        <x:v>138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242</x:v>
      </x:c>
      <x:c r="D4280" s="0" t="s">
        <x:v>243</x:v>
      </x:c>
      <x:c r="E4280" s="0" t="s">
        <x:v>139</x:v>
      </x:c>
      <x:c r="F4280" s="0" t="s">
        <x:v>140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5075</x:v>
      </x:c>
    </x:row>
    <x:row r="4281" spans="1:12">
      <x:c r="A4281" s="0" t="s">
        <x:v>2</x:v>
      </x:c>
      <x:c r="B4281" s="0" t="s">
        <x:v>4</x:v>
      </x:c>
      <x:c r="C4281" s="0" t="s">
        <x:v>242</x:v>
      </x:c>
      <x:c r="D4281" s="0" t="s">
        <x:v>243</x:v>
      </x:c>
      <x:c r="E4281" s="0" t="s">
        <x:v>139</x:v>
      </x:c>
      <x:c r="F4281" s="0" t="s">
        <x:v>140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3353</x:v>
      </x:c>
    </x:row>
    <x:row r="4282" spans="1:12">
      <x:c r="A4282" s="0" t="s">
        <x:v>2</x:v>
      </x:c>
      <x:c r="B4282" s="0" t="s">
        <x:v>4</x:v>
      </x:c>
      <x:c r="C4282" s="0" t="s">
        <x:v>242</x:v>
      </x:c>
      <x:c r="D4282" s="0" t="s">
        <x:v>243</x:v>
      </x:c>
      <x:c r="E4282" s="0" t="s">
        <x:v>139</x:v>
      </x:c>
      <x:c r="F4282" s="0" t="s">
        <x:v>140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35</x:v>
      </x:c>
    </x:row>
    <x:row r="4283" spans="1:12">
      <x:c r="A4283" s="0" t="s">
        <x:v>2</x:v>
      </x:c>
      <x:c r="B4283" s="0" t="s">
        <x:v>4</x:v>
      </x:c>
      <x:c r="C4283" s="0" t="s">
        <x:v>242</x:v>
      </x:c>
      <x:c r="D4283" s="0" t="s">
        <x:v>243</x:v>
      </x:c>
      <x:c r="E4283" s="0" t="s">
        <x:v>139</x:v>
      </x:c>
      <x:c r="F4283" s="0" t="s">
        <x:v>140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2590</x:v>
      </x:c>
    </x:row>
    <x:row r="4284" spans="1:12">
      <x:c r="A4284" s="0" t="s">
        <x:v>2</x:v>
      </x:c>
      <x:c r="B4284" s="0" t="s">
        <x:v>4</x:v>
      </x:c>
      <x:c r="C4284" s="0" t="s">
        <x:v>242</x:v>
      </x:c>
      <x:c r="D4284" s="0" t="s">
        <x:v>243</x:v>
      </x:c>
      <x:c r="E4284" s="0" t="s">
        <x:v>139</x:v>
      </x:c>
      <x:c r="F4284" s="0" t="s">
        <x:v>140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171</x:v>
      </x:c>
    </x:row>
    <x:row r="4285" spans="1:12">
      <x:c r="A4285" s="0" t="s">
        <x:v>2</x:v>
      </x:c>
      <x:c r="B4285" s="0" t="s">
        <x:v>4</x:v>
      </x:c>
      <x:c r="C4285" s="0" t="s">
        <x:v>242</x:v>
      </x:c>
      <x:c r="D4285" s="0" t="s">
        <x:v>243</x:v>
      </x:c>
      <x:c r="E4285" s="0" t="s">
        <x:v>139</x:v>
      </x:c>
      <x:c r="F4285" s="0" t="s">
        <x:v>140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39</x:v>
      </x:c>
    </x:row>
    <x:row r="4286" spans="1:12">
      <x:c r="A4286" s="0" t="s">
        <x:v>2</x:v>
      </x:c>
      <x:c r="B4286" s="0" t="s">
        <x:v>4</x:v>
      </x:c>
      <x:c r="C4286" s="0" t="s">
        <x:v>242</x:v>
      </x:c>
      <x:c r="D4286" s="0" t="s">
        <x:v>243</x:v>
      </x:c>
      <x:c r="E4286" s="0" t="s">
        <x:v>139</x:v>
      </x:c>
      <x:c r="F4286" s="0" t="s">
        <x:v>140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31</x:v>
      </x:c>
    </x:row>
    <x:row r="4287" spans="1:12">
      <x:c r="A4287" s="0" t="s">
        <x:v>2</x:v>
      </x:c>
      <x:c r="B4287" s="0" t="s">
        <x:v>4</x:v>
      </x:c>
      <x:c r="C4287" s="0" t="s">
        <x:v>242</x:v>
      </x:c>
      <x:c r="D4287" s="0" t="s">
        <x:v>243</x:v>
      </x:c>
      <x:c r="E4287" s="0" t="s">
        <x:v>139</x:v>
      </x:c>
      <x:c r="F4287" s="0" t="s">
        <x:v>140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242</x:v>
      </x:c>
      <x:c r="D4288" s="0" t="s">
        <x:v>243</x:v>
      </x:c>
      <x:c r="E4288" s="0" t="s">
        <x:v>139</x:v>
      </x:c>
      <x:c r="F4288" s="0" t="s">
        <x:v>140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63</x:v>
      </x:c>
    </x:row>
    <x:row r="4289" spans="1:12">
      <x:c r="A4289" s="0" t="s">
        <x:v>2</x:v>
      </x:c>
      <x:c r="B4289" s="0" t="s">
        <x:v>4</x:v>
      </x:c>
      <x:c r="C4289" s="0" t="s">
        <x:v>242</x:v>
      </x:c>
      <x:c r="D4289" s="0" t="s">
        <x:v>243</x:v>
      </x:c>
      <x:c r="E4289" s="0" t="s">
        <x:v>139</x:v>
      </x:c>
      <x:c r="F4289" s="0" t="s">
        <x:v>140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122</x:v>
      </x:c>
    </x:row>
    <x:row r="4290" spans="1:12">
      <x:c r="A4290" s="0" t="s">
        <x:v>2</x:v>
      </x:c>
      <x:c r="B4290" s="0" t="s">
        <x:v>4</x:v>
      </x:c>
      <x:c r="C4290" s="0" t="s">
        <x:v>242</x:v>
      </x:c>
      <x:c r="D4290" s="0" t="s">
        <x:v>243</x:v>
      </x:c>
      <x:c r="E4290" s="0" t="s">
        <x:v>139</x:v>
      </x:c>
      <x:c r="F4290" s="0" t="s">
        <x:v>140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23</x:v>
      </x:c>
    </x:row>
    <x:row r="4291" spans="1:12">
      <x:c r="A4291" s="0" t="s">
        <x:v>2</x:v>
      </x:c>
      <x:c r="B4291" s="0" t="s">
        <x:v>4</x:v>
      </x:c>
      <x:c r="C4291" s="0" t="s">
        <x:v>242</x:v>
      </x:c>
      <x:c r="D4291" s="0" t="s">
        <x:v>243</x:v>
      </x:c>
      <x:c r="E4291" s="0" t="s">
        <x:v>139</x:v>
      </x:c>
      <x:c r="F4291" s="0" t="s">
        <x:v>140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56</x:v>
      </x:c>
    </x:row>
    <x:row r="4292" spans="1:12">
      <x:c r="A4292" s="0" t="s">
        <x:v>2</x:v>
      </x:c>
      <x:c r="B4292" s="0" t="s">
        <x:v>4</x:v>
      </x:c>
      <x:c r="C4292" s="0" t="s">
        <x:v>242</x:v>
      </x:c>
      <x:c r="D4292" s="0" t="s">
        <x:v>243</x:v>
      </x:c>
      <x:c r="E4292" s="0" t="s">
        <x:v>139</x:v>
      </x:c>
      <x:c r="F4292" s="0" t="s">
        <x:v>140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59</x:v>
      </x:c>
    </x:row>
    <x:row r="4293" spans="1:12">
      <x:c r="A4293" s="0" t="s">
        <x:v>2</x:v>
      </x:c>
      <x:c r="B4293" s="0" t="s">
        <x:v>4</x:v>
      </x:c>
      <x:c r="C4293" s="0" t="s">
        <x:v>242</x:v>
      </x:c>
      <x:c r="D4293" s="0" t="s">
        <x:v>243</x:v>
      </x:c>
      <x:c r="E4293" s="0" t="s">
        <x:v>139</x:v>
      </x:c>
      <x:c r="F4293" s="0" t="s">
        <x:v>140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154</x:v>
      </x:c>
    </x:row>
    <x:row r="4294" spans="1:12">
      <x:c r="A4294" s="0" t="s">
        <x:v>2</x:v>
      </x:c>
      <x:c r="B4294" s="0" t="s">
        <x:v>4</x:v>
      </x:c>
      <x:c r="C4294" s="0" t="s">
        <x:v>242</x:v>
      </x:c>
      <x:c r="D4294" s="0" t="s">
        <x:v>243</x:v>
      </x:c>
      <x:c r="E4294" s="0" t="s">
        <x:v>139</x:v>
      </x:c>
      <x:c r="F4294" s="0" t="s">
        <x:v>140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1200</x:v>
      </x:c>
    </x:row>
    <x:row r="4295" spans="1:12">
      <x:c r="A4295" s="0" t="s">
        <x:v>2</x:v>
      </x:c>
      <x:c r="B4295" s="0" t="s">
        <x:v>4</x:v>
      </x:c>
      <x:c r="C4295" s="0" t="s">
        <x:v>242</x:v>
      </x:c>
      <x:c r="D4295" s="0" t="s">
        <x:v>243</x:v>
      </x:c>
      <x:c r="E4295" s="0" t="s">
        <x:v>139</x:v>
      </x:c>
      <x:c r="F4295" s="0" t="s">
        <x:v>140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121</x:v>
      </x:c>
    </x:row>
    <x:row r="4296" spans="1:12">
      <x:c r="A4296" s="0" t="s">
        <x:v>2</x:v>
      </x:c>
      <x:c r="B4296" s="0" t="s">
        <x:v>4</x:v>
      </x:c>
      <x:c r="C4296" s="0" t="s">
        <x:v>242</x:v>
      </x:c>
      <x:c r="D4296" s="0" t="s">
        <x:v>243</x:v>
      </x:c>
      <x:c r="E4296" s="0" t="s">
        <x:v>139</x:v>
      </x:c>
      <x:c r="F4296" s="0" t="s">
        <x:v>140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759</x:v>
      </x:c>
    </x:row>
    <x:row r="4297" spans="1:12">
      <x:c r="A4297" s="0" t="s">
        <x:v>2</x:v>
      </x:c>
      <x:c r="B4297" s="0" t="s">
        <x:v>4</x:v>
      </x:c>
      <x:c r="C4297" s="0" t="s">
        <x:v>242</x:v>
      </x:c>
      <x:c r="D4297" s="0" t="s">
        <x:v>243</x:v>
      </x:c>
      <x:c r="E4297" s="0" t="s">
        <x:v>139</x:v>
      </x:c>
      <x:c r="F4297" s="0" t="s">
        <x:v>140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111</x:v>
      </x:c>
    </x:row>
    <x:row r="4298" spans="1:12">
      <x:c r="A4298" s="0" t="s">
        <x:v>2</x:v>
      </x:c>
      <x:c r="B4298" s="0" t="s">
        <x:v>4</x:v>
      </x:c>
      <x:c r="C4298" s="0" t="s">
        <x:v>242</x:v>
      </x:c>
      <x:c r="D4298" s="0" t="s">
        <x:v>243</x:v>
      </x:c>
      <x:c r="E4298" s="0" t="s">
        <x:v>139</x:v>
      </x:c>
      <x:c r="F4298" s="0" t="s">
        <x:v>140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104</x:v>
      </x:c>
    </x:row>
    <x:row r="4299" spans="1:12">
      <x:c r="A4299" s="0" t="s">
        <x:v>2</x:v>
      </x:c>
      <x:c r="B4299" s="0" t="s">
        <x:v>4</x:v>
      </x:c>
      <x:c r="C4299" s="0" t="s">
        <x:v>242</x:v>
      </x:c>
      <x:c r="D4299" s="0" t="s">
        <x:v>243</x:v>
      </x:c>
      <x:c r="E4299" s="0" t="s">
        <x:v>139</x:v>
      </x:c>
      <x:c r="F4299" s="0" t="s">
        <x:v>140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52</x:v>
      </x:c>
    </x:row>
    <x:row r="4300" spans="1:12">
      <x:c r="A4300" s="0" t="s">
        <x:v>2</x:v>
      </x:c>
      <x:c r="B4300" s="0" t="s">
        <x:v>4</x:v>
      </x:c>
      <x:c r="C4300" s="0" t="s">
        <x:v>242</x:v>
      </x:c>
      <x:c r="D4300" s="0" t="s">
        <x:v>243</x:v>
      </x:c>
      <x:c r="E4300" s="0" t="s">
        <x:v>139</x:v>
      </x:c>
      <x:c r="F4300" s="0" t="s">
        <x:v>140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53</x:v>
      </x:c>
    </x:row>
    <x:row r="4301" spans="1:12">
      <x:c r="A4301" s="0" t="s">
        <x:v>2</x:v>
      </x:c>
      <x:c r="B4301" s="0" t="s">
        <x:v>4</x:v>
      </x:c>
      <x:c r="C4301" s="0" t="s">
        <x:v>242</x:v>
      </x:c>
      <x:c r="D4301" s="0" t="s">
        <x:v>243</x:v>
      </x:c>
      <x:c r="E4301" s="0" t="s">
        <x:v>139</x:v>
      </x:c>
      <x:c r="F4301" s="0" t="s">
        <x:v>140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444</x:v>
      </x:c>
    </x:row>
    <x:row r="4302" spans="1:12">
      <x:c r="A4302" s="0" t="s">
        <x:v>2</x:v>
      </x:c>
      <x:c r="B4302" s="0" t="s">
        <x:v>4</x:v>
      </x:c>
      <x:c r="C4302" s="0" t="s">
        <x:v>242</x:v>
      </x:c>
      <x:c r="D4302" s="0" t="s">
        <x:v>243</x:v>
      </x:c>
      <x:c r="E4302" s="0" t="s">
        <x:v>139</x:v>
      </x:c>
      <x:c r="F4302" s="0" t="s">
        <x:v>140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300</x:v>
      </x:c>
    </x:row>
    <x:row r="4303" spans="1:12">
      <x:c r="A4303" s="0" t="s">
        <x:v>2</x:v>
      </x:c>
      <x:c r="B4303" s="0" t="s">
        <x:v>4</x:v>
      </x:c>
      <x:c r="C4303" s="0" t="s">
        <x:v>242</x:v>
      </x:c>
      <x:c r="D4303" s="0" t="s">
        <x:v>243</x:v>
      </x:c>
      <x:c r="E4303" s="0" t="s">
        <x:v>139</x:v>
      </x:c>
      <x:c r="F4303" s="0" t="s">
        <x:v>140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25</x:v>
      </x:c>
    </x:row>
    <x:row r="4304" spans="1:12">
      <x:c r="A4304" s="0" t="s">
        <x:v>2</x:v>
      </x:c>
      <x:c r="B4304" s="0" t="s">
        <x:v>4</x:v>
      </x:c>
      <x:c r="C4304" s="0" t="s">
        <x:v>242</x:v>
      </x:c>
      <x:c r="D4304" s="0" t="s">
        <x:v>243</x:v>
      </x:c>
      <x:c r="E4304" s="0" t="s">
        <x:v>139</x:v>
      </x:c>
      <x:c r="F4304" s="0" t="s">
        <x:v>140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63</x:v>
      </x:c>
    </x:row>
    <x:row r="4305" spans="1:12">
      <x:c r="A4305" s="0" t="s">
        <x:v>2</x:v>
      </x:c>
      <x:c r="B4305" s="0" t="s">
        <x:v>4</x:v>
      </x:c>
      <x:c r="C4305" s="0" t="s">
        <x:v>242</x:v>
      </x:c>
      <x:c r="D4305" s="0" t="s">
        <x:v>243</x:v>
      </x:c>
      <x:c r="E4305" s="0" t="s">
        <x:v>139</x:v>
      </x:c>
      <x:c r="F4305" s="0" t="s">
        <x:v>140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19</x:v>
      </x:c>
    </x:row>
    <x:row r="4306" spans="1:12">
      <x:c r="A4306" s="0" t="s">
        <x:v>2</x:v>
      </x:c>
      <x:c r="B4306" s="0" t="s">
        <x:v>4</x:v>
      </x:c>
      <x:c r="C4306" s="0" t="s">
        <x:v>242</x:v>
      </x:c>
      <x:c r="D4306" s="0" t="s">
        <x:v>243</x:v>
      </x:c>
      <x:c r="E4306" s="0" t="s">
        <x:v>139</x:v>
      </x:c>
      <x:c r="F4306" s="0" t="s">
        <x:v>140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37</x:v>
      </x:c>
    </x:row>
    <x:row r="4307" spans="1:12">
      <x:c r="A4307" s="0" t="s">
        <x:v>2</x:v>
      </x:c>
      <x:c r="B4307" s="0" t="s">
        <x:v>4</x:v>
      </x:c>
      <x:c r="C4307" s="0" t="s">
        <x:v>242</x:v>
      </x:c>
      <x:c r="D4307" s="0" t="s">
        <x:v>243</x:v>
      </x:c>
      <x:c r="E4307" s="0" t="s">
        <x:v>139</x:v>
      </x:c>
      <x:c r="F4307" s="0" t="s">
        <x:v>140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78</x:v>
      </x:c>
    </x:row>
    <x:row r="4308" spans="1:12">
      <x:c r="A4308" s="0" t="s">
        <x:v>2</x:v>
      </x:c>
      <x:c r="B4308" s="0" t="s">
        <x:v>4</x:v>
      </x:c>
      <x:c r="C4308" s="0" t="s">
        <x:v>242</x:v>
      </x:c>
      <x:c r="D4308" s="0" t="s">
        <x:v>243</x:v>
      </x:c>
      <x:c r="E4308" s="0" t="s">
        <x:v>139</x:v>
      </x:c>
      <x:c r="F4308" s="0" t="s">
        <x:v>140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242</x:v>
      </x:c>
      <x:c r="D4309" s="0" t="s">
        <x:v>243</x:v>
      </x:c>
      <x:c r="E4309" s="0" t="s">
        <x:v>139</x:v>
      </x:c>
      <x:c r="F4309" s="0" t="s">
        <x:v>140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50</x:v>
      </x:c>
    </x:row>
    <x:row r="4310" spans="1:12">
      <x:c r="A4310" s="0" t="s">
        <x:v>2</x:v>
      </x:c>
      <x:c r="B4310" s="0" t="s">
        <x:v>4</x:v>
      </x:c>
      <x:c r="C4310" s="0" t="s">
        <x:v>242</x:v>
      </x:c>
      <x:c r="D4310" s="0" t="s">
        <x:v>243</x:v>
      </x:c>
      <x:c r="E4310" s="0" t="s">
        <x:v>139</x:v>
      </x:c>
      <x:c r="F4310" s="0" t="s">
        <x:v>140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242</x:v>
      </x:c>
      <x:c r="D4311" s="0" t="s">
        <x:v>243</x:v>
      </x:c>
      <x:c r="E4311" s="0" t="s">
        <x:v>141</x:v>
      </x:c>
      <x:c r="F4311" s="0" t="s">
        <x:v>142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7193</x:v>
      </x:c>
    </x:row>
    <x:row r="4312" spans="1:12">
      <x:c r="A4312" s="0" t="s">
        <x:v>2</x:v>
      </x:c>
      <x:c r="B4312" s="0" t="s">
        <x:v>4</x:v>
      </x:c>
      <x:c r="C4312" s="0" t="s">
        <x:v>242</x:v>
      </x:c>
      <x:c r="D4312" s="0" t="s">
        <x:v>243</x:v>
      </x:c>
      <x:c r="E4312" s="0" t="s">
        <x:v>141</x:v>
      </x:c>
      <x:c r="F4312" s="0" t="s">
        <x:v>142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3819</x:v>
      </x:c>
    </x:row>
    <x:row r="4313" spans="1:12">
      <x:c r="A4313" s="0" t="s">
        <x:v>2</x:v>
      </x:c>
      <x:c r="B4313" s="0" t="s">
        <x:v>4</x:v>
      </x:c>
      <x:c r="C4313" s="0" t="s">
        <x:v>242</x:v>
      </x:c>
      <x:c r="D4313" s="0" t="s">
        <x:v>243</x:v>
      </x:c>
      <x:c r="E4313" s="0" t="s">
        <x:v>141</x:v>
      </x:c>
      <x:c r="F4313" s="0" t="s">
        <x:v>142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43</x:v>
      </x:c>
    </x:row>
    <x:row r="4314" spans="1:12">
      <x:c r="A4314" s="0" t="s">
        <x:v>2</x:v>
      </x:c>
      <x:c r="B4314" s="0" t="s">
        <x:v>4</x:v>
      </x:c>
      <x:c r="C4314" s="0" t="s">
        <x:v>242</x:v>
      </x:c>
      <x:c r="D4314" s="0" t="s">
        <x:v>243</x:v>
      </x:c>
      <x:c r="E4314" s="0" t="s">
        <x:v>141</x:v>
      </x:c>
      <x:c r="F4314" s="0" t="s">
        <x:v>142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2410</x:v>
      </x:c>
    </x:row>
    <x:row r="4315" spans="1:12">
      <x:c r="A4315" s="0" t="s">
        <x:v>2</x:v>
      </x:c>
      <x:c r="B4315" s="0" t="s">
        <x:v>4</x:v>
      </x:c>
      <x:c r="C4315" s="0" t="s">
        <x:v>242</x:v>
      </x:c>
      <x:c r="D4315" s="0" t="s">
        <x:v>243</x:v>
      </x:c>
      <x:c r="E4315" s="0" t="s">
        <x:v>141</x:v>
      </x:c>
      <x:c r="F4315" s="0" t="s">
        <x:v>142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235</x:v>
      </x:c>
    </x:row>
    <x:row r="4316" spans="1:12">
      <x:c r="A4316" s="0" t="s">
        <x:v>2</x:v>
      </x:c>
      <x:c r="B4316" s="0" t="s">
        <x:v>4</x:v>
      </x:c>
      <x:c r="C4316" s="0" t="s">
        <x:v>242</x:v>
      </x:c>
      <x:c r="D4316" s="0" t="s">
        <x:v>243</x:v>
      </x:c>
      <x:c r="E4316" s="0" t="s">
        <x:v>141</x:v>
      </x:c>
      <x:c r="F4316" s="0" t="s">
        <x:v>142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112</x:v>
      </x:c>
    </x:row>
    <x:row r="4317" spans="1:12">
      <x:c r="A4317" s="0" t="s">
        <x:v>2</x:v>
      </x:c>
      <x:c r="B4317" s="0" t="s">
        <x:v>4</x:v>
      </x:c>
      <x:c r="C4317" s="0" t="s">
        <x:v>242</x:v>
      </x:c>
      <x:c r="D4317" s="0" t="s">
        <x:v>243</x:v>
      </x:c>
      <x:c r="E4317" s="0" t="s">
        <x:v>141</x:v>
      </x:c>
      <x:c r="F4317" s="0" t="s">
        <x:v>142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63</x:v>
      </x:c>
    </x:row>
    <x:row r="4318" spans="1:12">
      <x:c r="A4318" s="0" t="s">
        <x:v>2</x:v>
      </x:c>
      <x:c r="B4318" s="0" t="s">
        <x:v>4</x:v>
      </x:c>
      <x:c r="C4318" s="0" t="s">
        <x:v>242</x:v>
      </x:c>
      <x:c r="D4318" s="0" t="s">
        <x:v>243</x:v>
      </x:c>
      <x:c r="E4318" s="0" t="s">
        <x:v>141</x:v>
      </x:c>
      <x:c r="F4318" s="0" t="s">
        <x:v>142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35</x:v>
      </x:c>
    </x:row>
    <x:row r="4319" spans="1:12">
      <x:c r="A4319" s="0" t="s">
        <x:v>2</x:v>
      </x:c>
      <x:c r="B4319" s="0" t="s">
        <x:v>4</x:v>
      </x:c>
      <x:c r="C4319" s="0" t="s">
        <x:v>242</x:v>
      </x:c>
      <x:c r="D4319" s="0" t="s">
        <x:v>243</x:v>
      </x:c>
      <x:c r="E4319" s="0" t="s">
        <x:v>141</x:v>
      </x:c>
      <x:c r="F4319" s="0" t="s">
        <x:v>142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104</x:v>
      </x:c>
    </x:row>
    <x:row r="4320" spans="1:12">
      <x:c r="A4320" s="0" t="s">
        <x:v>2</x:v>
      </x:c>
      <x:c r="B4320" s="0" t="s">
        <x:v>4</x:v>
      </x:c>
      <x:c r="C4320" s="0" t="s">
        <x:v>242</x:v>
      </x:c>
      <x:c r="D4320" s="0" t="s">
        <x:v>243</x:v>
      </x:c>
      <x:c r="E4320" s="0" t="s">
        <x:v>141</x:v>
      </x:c>
      <x:c r="F4320" s="0" t="s">
        <x:v>142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191</x:v>
      </x:c>
    </x:row>
    <x:row r="4321" spans="1:12">
      <x:c r="A4321" s="0" t="s">
        <x:v>2</x:v>
      </x:c>
      <x:c r="B4321" s="0" t="s">
        <x:v>4</x:v>
      </x:c>
      <x:c r="C4321" s="0" t="s">
        <x:v>242</x:v>
      </x:c>
      <x:c r="D4321" s="0" t="s">
        <x:v>243</x:v>
      </x:c>
      <x:c r="E4321" s="0" t="s">
        <x:v>141</x:v>
      </x:c>
      <x:c r="F4321" s="0" t="s">
        <x:v>142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67</x:v>
      </x:c>
    </x:row>
    <x:row r="4322" spans="1:12">
      <x:c r="A4322" s="0" t="s">
        <x:v>2</x:v>
      </x:c>
      <x:c r="B4322" s="0" t="s">
        <x:v>4</x:v>
      </x:c>
      <x:c r="C4322" s="0" t="s">
        <x:v>242</x:v>
      </x:c>
      <x:c r="D4322" s="0" t="s">
        <x:v>243</x:v>
      </x:c>
      <x:c r="E4322" s="0" t="s">
        <x:v>141</x:v>
      </x:c>
      <x:c r="F4322" s="0" t="s">
        <x:v>142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79</x:v>
      </x:c>
    </x:row>
    <x:row r="4323" spans="1:12">
      <x:c r="A4323" s="0" t="s">
        <x:v>2</x:v>
      </x:c>
      <x:c r="B4323" s="0" t="s">
        <x:v>4</x:v>
      </x:c>
      <x:c r="C4323" s="0" t="s">
        <x:v>242</x:v>
      </x:c>
      <x:c r="D4323" s="0" t="s">
        <x:v>243</x:v>
      </x:c>
      <x:c r="E4323" s="0" t="s">
        <x:v>141</x:v>
      </x:c>
      <x:c r="F4323" s="0" t="s">
        <x:v>142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225</x:v>
      </x:c>
    </x:row>
    <x:row r="4324" spans="1:12">
      <x:c r="A4324" s="0" t="s">
        <x:v>2</x:v>
      </x:c>
      <x:c r="B4324" s="0" t="s">
        <x:v>4</x:v>
      </x:c>
      <x:c r="C4324" s="0" t="s">
        <x:v>242</x:v>
      </x:c>
      <x:c r="D4324" s="0" t="s">
        <x:v>243</x:v>
      </x:c>
      <x:c r="E4324" s="0" t="s">
        <x:v>141</x:v>
      </x:c>
      <x:c r="F4324" s="0" t="s">
        <x:v>142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255</x:v>
      </x:c>
    </x:row>
    <x:row r="4325" spans="1:12">
      <x:c r="A4325" s="0" t="s">
        <x:v>2</x:v>
      </x:c>
      <x:c r="B4325" s="0" t="s">
        <x:v>4</x:v>
      </x:c>
      <x:c r="C4325" s="0" t="s">
        <x:v>242</x:v>
      </x:c>
      <x:c r="D4325" s="0" t="s">
        <x:v>243</x:v>
      </x:c>
      <x:c r="E4325" s="0" t="s">
        <x:v>141</x:v>
      </x:c>
      <x:c r="F4325" s="0" t="s">
        <x:v>142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2143</x:v>
      </x:c>
    </x:row>
    <x:row r="4326" spans="1:12">
      <x:c r="A4326" s="0" t="s">
        <x:v>2</x:v>
      </x:c>
      <x:c r="B4326" s="0" t="s">
        <x:v>4</x:v>
      </x:c>
      <x:c r="C4326" s="0" t="s">
        <x:v>242</x:v>
      </x:c>
      <x:c r="D4326" s="0" t="s">
        <x:v>243</x:v>
      </x:c>
      <x:c r="E4326" s="0" t="s">
        <x:v>141</x:v>
      </x:c>
      <x:c r="F4326" s="0" t="s">
        <x:v>142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266</x:v>
      </x:c>
    </x:row>
    <x:row r="4327" spans="1:12">
      <x:c r="A4327" s="0" t="s">
        <x:v>2</x:v>
      </x:c>
      <x:c r="B4327" s="0" t="s">
        <x:v>4</x:v>
      </x:c>
      <x:c r="C4327" s="0" t="s">
        <x:v>242</x:v>
      </x:c>
      <x:c r="D4327" s="0" t="s">
        <x:v>243</x:v>
      </x:c>
      <x:c r="E4327" s="0" t="s">
        <x:v>141</x:v>
      </x:c>
      <x:c r="F4327" s="0" t="s">
        <x:v>142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1102</x:v>
      </x:c>
    </x:row>
    <x:row r="4328" spans="1:12">
      <x:c r="A4328" s="0" t="s">
        <x:v>2</x:v>
      </x:c>
      <x:c r="B4328" s="0" t="s">
        <x:v>4</x:v>
      </x:c>
      <x:c r="C4328" s="0" t="s">
        <x:v>242</x:v>
      </x:c>
      <x:c r="D4328" s="0" t="s">
        <x:v>243</x:v>
      </x:c>
      <x:c r="E4328" s="0" t="s">
        <x:v>141</x:v>
      </x:c>
      <x:c r="F4328" s="0" t="s">
        <x:v>142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339</x:v>
      </x:c>
    </x:row>
    <x:row r="4329" spans="1:12">
      <x:c r="A4329" s="0" t="s">
        <x:v>2</x:v>
      </x:c>
      <x:c r="B4329" s="0" t="s">
        <x:v>4</x:v>
      </x:c>
      <x:c r="C4329" s="0" t="s">
        <x:v>242</x:v>
      </x:c>
      <x:c r="D4329" s="0" t="s">
        <x:v>243</x:v>
      </x:c>
      <x:c r="E4329" s="0" t="s">
        <x:v>141</x:v>
      </x:c>
      <x:c r="F4329" s="0" t="s">
        <x:v>142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186</x:v>
      </x:c>
    </x:row>
    <x:row r="4330" spans="1:12">
      <x:c r="A4330" s="0" t="s">
        <x:v>2</x:v>
      </x:c>
      <x:c r="B4330" s="0" t="s">
        <x:v>4</x:v>
      </x:c>
      <x:c r="C4330" s="0" t="s">
        <x:v>242</x:v>
      </x:c>
      <x:c r="D4330" s="0" t="s">
        <x:v>243</x:v>
      </x:c>
      <x:c r="E4330" s="0" t="s">
        <x:v>141</x:v>
      </x:c>
      <x:c r="F4330" s="0" t="s">
        <x:v>142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138</x:v>
      </x:c>
    </x:row>
    <x:row r="4331" spans="1:12">
      <x:c r="A4331" s="0" t="s">
        <x:v>2</x:v>
      </x:c>
      <x:c r="B4331" s="0" t="s">
        <x:v>4</x:v>
      </x:c>
      <x:c r="C4331" s="0" t="s">
        <x:v>242</x:v>
      </x:c>
      <x:c r="D4331" s="0" t="s">
        <x:v>243</x:v>
      </x:c>
      <x:c r="E4331" s="0" t="s">
        <x:v>141</x:v>
      </x:c>
      <x:c r="F4331" s="0" t="s">
        <x:v>142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112</x:v>
      </x:c>
    </x:row>
    <x:row r="4332" spans="1:12">
      <x:c r="A4332" s="0" t="s">
        <x:v>2</x:v>
      </x:c>
      <x:c r="B4332" s="0" t="s">
        <x:v>4</x:v>
      </x:c>
      <x:c r="C4332" s="0" t="s">
        <x:v>242</x:v>
      </x:c>
      <x:c r="D4332" s="0" t="s">
        <x:v>243</x:v>
      </x:c>
      <x:c r="E4332" s="0" t="s">
        <x:v>141</x:v>
      </x:c>
      <x:c r="F4332" s="0" t="s">
        <x:v>142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981</x:v>
      </x:c>
    </x:row>
    <x:row r="4333" spans="1:12">
      <x:c r="A4333" s="0" t="s">
        <x:v>2</x:v>
      </x:c>
      <x:c r="B4333" s="0" t="s">
        <x:v>4</x:v>
      </x:c>
      <x:c r="C4333" s="0" t="s">
        <x:v>242</x:v>
      </x:c>
      <x:c r="D4333" s="0" t="s">
        <x:v>243</x:v>
      </x:c>
      <x:c r="E4333" s="0" t="s">
        <x:v>141</x:v>
      </x:c>
      <x:c r="F4333" s="0" t="s">
        <x:v>142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499</x:v>
      </x:c>
    </x:row>
    <x:row r="4334" spans="1:12">
      <x:c r="A4334" s="0" t="s">
        <x:v>2</x:v>
      </x:c>
      <x:c r="B4334" s="0" t="s">
        <x:v>4</x:v>
      </x:c>
      <x:c r="C4334" s="0" t="s">
        <x:v>242</x:v>
      </x:c>
      <x:c r="D4334" s="0" t="s">
        <x:v>243</x:v>
      </x:c>
      <x:c r="E4334" s="0" t="s">
        <x:v>141</x:v>
      </x:c>
      <x:c r="F4334" s="0" t="s">
        <x:v>142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95</x:v>
      </x:c>
    </x:row>
    <x:row r="4335" spans="1:12">
      <x:c r="A4335" s="0" t="s">
        <x:v>2</x:v>
      </x:c>
      <x:c r="B4335" s="0" t="s">
        <x:v>4</x:v>
      </x:c>
      <x:c r="C4335" s="0" t="s">
        <x:v>242</x:v>
      </x:c>
      <x:c r="D4335" s="0" t="s">
        <x:v>243</x:v>
      </x:c>
      <x:c r="E4335" s="0" t="s">
        <x:v>141</x:v>
      </x:c>
      <x:c r="F4335" s="0" t="s">
        <x:v>142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185</x:v>
      </x:c>
    </x:row>
    <x:row r="4336" spans="1:12">
      <x:c r="A4336" s="0" t="s">
        <x:v>2</x:v>
      </x:c>
      <x:c r="B4336" s="0" t="s">
        <x:v>4</x:v>
      </x:c>
      <x:c r="C4336" s="0" t="s">
        <x:v>242</x:v>
      </x:c>
      <x:c r="D4336" s="0" t="s">
        <x:v>243</x:v>
      </x:c>
      <x:c r="E4336" s="0" t="s">
        <x:v>141</x:v>
      </x:c>
      <x:c r="F4336" s="0" t="s">
        <x:v>142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63</x:v>
      </x:c>
    </x:row>
    <x:row r="4337" spans="1:12">
      <x:c r="A4337" s="0" t="s">
        <x:v>2</x:v>
      </x:c>
      <x:c r="B4337" s="0" t="s">
        <x:v>4</x:v>
      </x:c>
      <x:c r="C4337" s="0" t="s">
        <x:v>242</x:v>
      </x:c>
      <x:c r="D4337" s="0" t="s">
        <x:v>243</x:v>
      </x:c>
      <x:c r="E4337" s="0" t="s">
        <x:v>141</x:v>
      </x:c>
      <x:c r="F4337" s="0" t="s">
        <x:v>142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139</x:v>
      </x:c>
    </x:row>
    <x:row r="4338" spans="1:12">
      <x:c r="A4338" s="0" t="s">
        <x:v>2</x:v>
      </x:c>
      <x:c r="B4338" s="0" t="s">
        <x:v>4</x:v>
      </x:c>
      <x:c r="C4338" s="0" t="s">
        <x:v>242</x:v>
      </x:c>
      <x:c r="D4338" s="0" t="s">
        <x:v>243</x:v>
      </x:c>
      <x:c r="E4338" s="0" t="s">
        <x:v>141</x:v>
      </x:c>
      <x:c r="F4338" s="0" t="s">
        <x:v>142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250</x:v>
      </x:c>
    </x:row>
    <x:row r="4339" spans="1:12">
      <x:c r="A4339" s="0" t="s">
        <x:v>2</x:v>
      </x:c>
      <x:c r="B4339" s="0" t="s">
        <x:v>4</x:v>
      </x:c>
      <x:c r="C4339" s="0" t="s">
        <x:v>242</x:v>
      </x:c>
      <x:c r="D4339" s="0" t="s">
        <x:v>243</x:v>
      </x:c>
      <x:c r="E4339" s="0" t="s">
        <x:v>141</x:v>
      </x:c>
      <x:c r="F4339" s="0" t="s">
        <x:v>142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65</x:v>
      </x:c>
    </x:row>
    <x:row r="4340" spans="1:12">
      <x:c r="A4340" s="0" t="s">
        <x:v>2</x:v>
      </x:c>
      <x:c r="B4340" s="0" t="s">
        <x:v>4</x:v>
      </x:c>
      <x:c r="C4340" s="0" t="s">
        <x:v>242</x:v>
      </x:c>
      <x:c r="D4340" s="0" t="s">
        <x:v>243</x:v>
      </x:c>
      <x:c r="E4340" s="0" t="s">
        <x:v>141</x:v>
      </x:c>
      <x:c r="F4340" s="0" t="s">
        <x:v>142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160</x:v>
      </x:c>
    </x:row>
    <x:row r="4341" spans="1:12">
      <x:c r="A4341" s="0" t="s">
        <x:v>2</x:v>
      </x:c>
      <x:c r="B4341" s="0" t="s">
        <x:v>4</x:v>
      </x:c>
      <x:c r="C4341" s="0" t="s">
        <x:v>242</x:v>
      </x:c>
      <x:c r="D4341" s="0" t="s">
        <x:v>243</x:v>
      </x:c>
      <x:c r="E4341" s="0" t="s">
        <x:v>141</x:v>
      </x:c>
      <x:c r="F4341" s="0" t="s">
        <x:v>142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25</x:v>
      </x:c>
    </x:row>
    <x:row r="4342" spans="1:12">
      <x:c r="A4342" s="0" t="s">
        <x:v>2</x:v>
      </x:c>
      <x:c r="B4342" s="0" t="s">
        <x:v>4</x:v>
      </x:c>
      <x:c r="C4342" s="0" t="s">
        <x:v>242</x:v>
      </x:c>
      <x:c r="D4342" s="0" t="s">
        <x:v>243</x:v>
      </x:c>
      <x:c r="E4342" s="0" t="s">
        <x:v>143</x:v>
      </x:c>
      <x:c r="F4342" s="0" t="s">
        <x:v>144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241</x:v>
      </x:c>
    </x:row>
    <x:row r="4343" spans="1:12">
      <x:c r="A4343" s="0" t="s">
        <x:v>2</x:v>
      </x:c>
      <x:c r="B4343" s="0" t="s">
        <x:v>4</x:v>
      </x:c>
      <x:c r="C4343" s="0" t="s">
        <x:v>242</x:v>
      </x:c>
      <x:c r="D4343" s="0" t="s">
        <x:v>243</x:v>
      </x:c>
      <x:c r="E4343" s="0" t="s">
        <x:v>143</x:v>
      </x:c>
      <x:c r="F4343" s="0" t="s">
        <x:v>144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170</x:v>
      </x:c>
    </x:row>
    <x:row r="4344" spans="1:12">
      <x:c r="A4344" s="0" t="s">
        <x:v>2</x:v>
      </x:c>
      <x:c r="B4344" s="0" t="s">
        <x:v>4</x:v>
      </x:c>
      <x:c r="C4344" s="0" t="s">
        <x:v>242</x:v>
      </x:c>
      <x:c r="D4344" s="0" t="s">
        <x:v>243</x:v>
      </x:c>
      <x:c r="E4344" s="0" t="s">
        <x:v>143</x:v>
      </x:c>
      <x:c r="F4344" s="0" t="s">
        <x:v>144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242</x:v>
      </x:c>
      <x:c r="D4345" s="0" t="s">
        <x:v>243</x:v>
      </x:c>
      <x:c r="E4345" s="0" t="s">
        <x:v>143</x:v>
      </x:c>
      <x:c r="F4345" s="0" t="s">
        <x:v>144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125</x:v>
      </x:c>
    </x:row>
    <x:row r="4346" spans="1:12">
      <x:c r="A4346" s="0" t="s">
        <x:v>2</x:v>
      </x:c>
      <x:c r="B4346" s="0" t="s">
        <x:v>4</x:v>
      </x:c>
      <x:c r="C4346" s="0" t="s">
        <x:v>242</x:v>
      </x:c>
      <x:c r="D4346" s="0" t="s">
        <x:v>243</x:v>
      </x:c>
      <x:c r="E4346" s="0" t="s">
        <x:v>143</x:v>
      </x:c>
      <x:c r="F4346" s="0" t="s">
        <x:v>144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12</x:v>
      </x:c>
    </x:row>
    <x:row r="4347" spans="1:12">
      <x:c r="A4347" s="0" t="s">
        <x:v>2</x:v>
      </x:c>
      <x:c r="B4347" s="0" t="s">
        <x:v>4</x:v>
      </x:c>
      <x:c r="C4347" s="0" t="s">
        <x:v>242</x:v>
      </x:c>
      <x:c r="D4347" s="0" t="s">
        <x:v>243</x:v>
      </x:c>
      <x:c r="E4347" s="0" t="s">
        <x:v>143</x:v>
      </x:c>
      <x:c r="F4347" s="0" t="s">
        <x:v>144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242</x:v>
      </x:c>
      <x:c r="D4348" s="0" t="s">
        <x:v>243</x:v>
      </x:c>
      <x:c r="E4348" s="0" t="s">
        <x:v>143</x:v>
      </x:c>
      <x:c r="F4348" s="0" t="s">
        <x:v>144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242</x:v>
      </x:c>
      <x:c r="D4349" s="0" t="s">
        <x:v>243</x:v>
      </x:c>
      <x:c r="E4349" s="0" t="s">
        <x:v>143</x:v>
      </x:c>
      <x:c r="F4349" s="0" t="s">
        <x:v>144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242</x:v>
      </x:c>
      <x:c r="D4350" s="0" t="s">
        <x:v>243</x:v>
      </x:c>
      <x:c r="E4350" s="0" t="s">
        <x:v>143</x:v>
      </x:c>
      <x:c r="F4350" s="0" t="s">
        <x:v>144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242</x:v>
      </x:c>
      <x:c r="D4351" s="0" t="s">
        <x:v>243</x:v>
      </x:c>
      <x:c r="E4351" s="0" t="s">
        <x:v>143</x:v>
      </x:c>
      <x:c r="F4351" s="0" t="s">
        <x:v>144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242</x:v>
      </x:c>
      <x:c r="D4352" s="0" t="s">
        <x:v>243</x:v>
      </x:c>
      <x:c r="E4352" s="0" t="s">
        <x:v>143</x:v>
      </x:c>
      <x:c r="F4352" s="0" t="s">
        <x:v>144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242</x:v>
      </x:c>
      <x:c r="D4353" s="0" t="s">
        <x:v>243</x:v>
      </x:c>
      <x:c r="E4353" s="0" t="s">
        <x:v>143</x:v>
      </x:c>
      <x:c r="F4353" s="0" t="s">
        <x:v>144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3</x:v>
      </x:c>
    </x:row>
    <x:row r="4354" spans="1:12">
      <x:c r="A4354" s="0" t="s">
        <x:v>2</x:v>
      </x:c>
      <x:c r="B4354" s="0" t="s">
        <x:v>4</x:v>
      </x:c>
      <x:c r="C4354" s="0" t="s">
        <x:v>242</x:v>
      </x:c>
      <x:c r="D4354" s="0" t="s">
        <x:v>243</x:v>
      </x:c>
      <x:c r="E4354" s="0" t="s">
        <x:v>143</x:v>
      </x:c>
      <x:c r="F4354" s="0" t="s">
        <x:v>144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3</x:v>
      </x:c>
    </x:row>
    <x:row r="4355" spans="1:12">
      <x:c r="A4355" s="0" t="s">
        <x:v>2</x:v>
      </x:c>
      <x:c r="B4355" s="0" t="s">
        <x:v>4</x:v>
      </x:c>
      <x:c r="C4355" s="0" t="s">
        <x:v>242</x:v>
      </x:c>
      <x:c r="D4355" s="0" t="s">
        <x:v>243</x:v>
      </x:c>
      <x:c r="E4355" s="0" t="s">
        <x:v>143</x:v>
      </x:c>
      <x:c r="F4355" s="0" t="s">
        <x:v>144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5</x:v>
      </x:c>
    </x:row>
    <x:row r="4356" spans="1:12">
      <x:c r="A4356" s="0" t="s">
        <x:v>2</x:v>
      </x:c>
      <x:c r="B4356" s="0" t="s">
        <x:v>4</x:v>
      </x:c>
      <x:c r="C4356" s="0" t="s">
        <x:v>242</x:v>
      </x:c>
      <x:c r="D4356" s="0" t="s">
        <x:v>243</x:v>
      </x:c>
      <x:c r="E4356" s="0" t="s">
        <x:v>143</x:v>
      </x:c>
      <x:c r="F4356" s="0" t="s">
        <x:v>144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48</x:v>
      </x:c>
    </x:row>
    <x:row r="4357" spans="1:12">
      <x:c r="A4357" s="0" t="s">
        <x:v>2</x:v>
      </x:c>
      <x:c r="B4357" s="0" t="s">
        <x:v>4</x:v>
      </x:c>
      <x:c r="C4357" s="0" t="s">
        <x:v>242</x:v>
      </x:c>
      <x:c r="D4357" s="0" t="s">
        <x:v>243</x:v>
      </x:c>
      <x:c r="E4357" s="0" t="s">
        <x:v>143</x:v>
      </x:c>
      <x:c r="F4357" s="0" t="s">
        <x:v>144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242</x:v>
      </x:c>
      <x:c r="D4358" s="0" t="s">
        <x:v>243</x:v>
      </x:c>
      <x:c r="E4358" s="0" t="s">
        <x:v>143</x:v>
      </x:c>
      <x:c r="F4358" s="0" t="s">
        <x:v>144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32</x:v>
      </x:c>
    </x:row>
    <x:row r="4359" spans="1:12">
      <x:c r="A4359" s="0" t="s">
        <x:v>2</x:v>
      </x:c>
      <x:c r="B4359" s="0" t="s">
        <x:v>4</x:v>
      </x:c>
      <x:c r="C4359" s="0" t="s">
        <x:v>242</x:v>
      </x:c>
      <x:c r="D4359" s="0" t="s">
        <x:v>243</x:v>
      </x:c>
      <x:c r="E4359" s="0" t="s">
        <x:v>143</x:v>
      </x:c>
      <x:c r="F4359" s="0" t="s">
        <x:v>144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242</x:v>
      </x:c>
      <x:c r="D4360" s="0" t="s">
        <x:v>243</x:v>
      </x:c>
      <x:c r="E4360" s="0" t="s">
        <x:v>143</x:v>
      </x:c>
      <x:c r="F4360" s="0" t="s">
        <x:v>144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7</x:v>
      </x:c>
    </x:row>
    <x:row r="4361" spans="1:12">
      <x:c r="A4361" s="0" t="s">
        <x:v>2</x:v>
      </x:c>
      <x:c r="B4361" s="0" t="s">
        <x:v>4</x:v>
      </x:c>
      <x:c r="C4361" s="0" t="s">
        <x:v>242</x:v>
      </x:c>
      <x:c r="D4361" s="0" t="s">
        <x:v>243</x:v>
      </x:c>
      <x:c r="E4361" s="0" t="s">
        <x:v>143</x:v>
      </x:c>
      <x:c r="F4361" s="0" t="s">
        <x:v>144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5</x:v>
      </x:c>
    </x:row>
    <x:row r="4362" spans="1:12">
      <x:c r="A4362" s="0" t="s">
        <x:v>2</x:v>
      </x:c>
      <x:c r="B4362" s="0" t="s">
        <x:v>4</x:v>
      </x:c>
      <x:c r="C4362" s="0" t="s">
        <x:v>242</x:v>
      </x:c>
      <x:c r="D4362" s="0" t="s">
        <x:v>243</x:v>
      </x:c>
      <x:c r="E4362" s="0" t="s">
        <x:v>143</x:v>
      </x:c>
      <x:c r="F4362" s="0" t="s">
        <x:v>144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1</x:v>
      </x:c>
    </x:row>
    <x:row r="4363" spans="1:12">
      <x:c r="A4363" s="0" t="s">
        <x:v>2</x:v>
      </x:c>
      <x:c r="B4363" s="0" t="s">
        <x:v>4</x:v>
      </x:c>
      <x:c r="C4363" s="0" t="s">
        <x:v>242</x:v>
      </x:c>
      <x:c r="D4363" s="0" t="s">
        <x:v>243</x:v>
      </x:c>
      <x:c r="E4363" s="0" t="s">
        <x:v>143</x:v>
      </x:c>
      <x:c r="F4363" s="0" t="s">
        <x:v>144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17</x:v>
      </x:c>
    </x:row>
    <x:row r="4364" spans="1:12">
      <x:c r="A4364" s="0" t="s">
        <x:v>2</x:v>
      </x:c>
      <x:c r="B4364" s="0" t="s">
        <x:v>4</x:v>
      </x:c>
      <x:c r="C4364" s="0" t="s">
        <x:v>242</x:v>
      </x:c>
      <x:c r="D4364" s="0" t="s">
        <x:v>243</x:v>
      </x:c>
      <x:c r="E4364" s="0" t="s">
        <x:v>143</x:v>
      </x:c>
      <x:c r="F4364" s="0" t="s">
        <x:v>144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242</x:v>
      </x:c>
      <x:c r="D4365" s="0" t="s">
        <x:v>243</x:v>
      </x:c>
      <x:c r="E4365" s="0" t="s">
        <x:v>143</x:v>
      </x:c>
      <x:c r="F4365" s="0" t="s">
        <x:v>144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</x:row>
    <x:row r="4366" spans="1:12">
      <x:c r="A4366" s="0" t="s">
        <x:v>2</x:v>
      </x:c>
      <x:c r="B4366" s="0" t="s">
        <x:v>4</x:v>
      </x:c>
      <x:c r="C4366" s="0" t="s">
        <x:v>242</x:v>
      </x:c>
      <x:c r="D4366" s="0" t="s">
        <x:v>243</x:v>
      </x:c>
      <x:c r="E4366" s="0" t="s">
        <x:v>143</x:v>
      </x:c>
      <x:c r="F4366" s="0" t="s">
        <x:v>144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3</x:v>
      </x:c>
    </x:row>
    <x:row r="4367" spans="1:12">
      <x:c r="A4367" s="0" t="s">
        <x:v>2</x:v>
      </x:c>
      <x:c r="B4367" s="0" t="s">
        <x:v>4</x:v>
      </x:c>
      <x:c r="C4367" s="0" t="s">
        <x:v>242</x:v>
      </x:c>
      <x:c r="D4367" s="0" t="s">
        <x:v>243</x:v>
      </x:c>
      <x:c r="E4367" s="0" t="s">
        <x:v>143</x:v>
      </x:c>
      <x:c r="F4367" s="0" t="s">
        <x:v>144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</x:row>
    <x:row r="4368" spans="1:12">
      <x:c r="A4368" s="0" t="s">
        <x:v>2</x:v>
      </x:c>
      <x:c r="B4368" s="0" t="s">
        <x:v>4</x:v>
      </x:c>
      <x:c r="C4368" s="0" t="s">
        <x:v>242</x:v>
      </x:c>
      <x:c r="D4368" s="0" t="s">
        <x:v>243</x:v>
      </x:c>
      <x:c r="E4368" s="0" t="s">
        <x:v>143</x:v>
      </x:c>
      <x:c r="F4368" s="0" t="s">
        <x:v>144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242</x:v>
      </x:c>
      <x:c r="D4369" s="0" t="s">
        <x:v>243</x:v>
      </x:c>
      <x:c r="E4369" s="0" t="s">
        <x:v>143</x:v>
      </x:c>
      <x:c r="F4369" s="0" t="s">
        <x:v>144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6</x:v>
      </x:c>
    </x:row>
    <x:row r="4370" spans="1:12">
      <x:c r="A4370" s="0" t="s">
        <x:v>2</x:v>
      </x:c>
      <x:c r="B4370" s="0" t="s">
        <x:v>4</x:v>
      </x:c>
      <x:c r="C4370" s="0" t="s">
        <x:v>242</x:v>
      </x:c>
      <x:c r="D4370" s="0" t="s">
        <x:v>243</x:v>
      </x:c>
      <x:c r="E4370" s="0" t="s">
        <x:v>143</x:v>
      </x:c>
      <x:c r="F4370" s="0" t="s">
        <x:v>144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3</x:v>
      </x:c>
    </x:row>
    <x:row r="4371" spans="1:12">
      <x:c r="A4371" s="0" t="s">
        <x:v>2</x:v>
      </x:c>
      <x:c r="B4371" s="0" t="s">
        <x:v>4</x:v>
      </x:c>
      <x:c r="C4371" s="0" t="s">
        <x:v>242</x:v>
      </x:c>
      <x:c r="D4371" s="0" t="s">
        <x:v>243</x:v>
      </x:c>
      <x:c r="E4371" s="0" t="s">
        <x:v>143</x:v>
      </x:c>
      <x:c r="F4371" s="0" t="s">
        <x:v>144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3</x:v>
      </x:c>
    </x:row>
    <x:row r="4372" spans="1:12">
      <x:c r="A4372" s="0" t="s">
        <x:v>2</x:v>
      </x:c>
      <x:c r="B4372" s="0" t="s">
        <x:v>4</x:v>
      </x:c>
      <x:c r="C4372" s="0" t="s">
        <x:v>242</x:v>
      </x:c>
      <x:c r="D4372" s="0" t="s">
        <x:v>243</x:v>
      </x:c>
      <x:c r="E4372" s="0" t="s">
        <x:v>143</x:v>
      </x:c>
      <x:c r="F4372" s="0" t="s">
        <x:v>144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</x:row>
    <x:row r="4373" spans="1:12">
      <x:c r="A4373" s="0" t="s">
        <x:v>2</x:v>
      </x:c>
      <x:c r="B4373" s="0" t="s">
        <x:v>4</x:v>
      </x:c>
      <x:c r="C4373" s="0" t="s">
        <x:v>242</x:v>
      </x:c>
      <x:c r="D4373" s="0" t="s">
        <x:v>243</x:v>
      </x:c>
      <x:c r="E4373" s="0" t="s">
        <x:v>145</x:v>
      </x:c>
      <x:c r="F4373" s="0" t="s">
        <x:v>146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3107</x:v>
      </x:c>
    </x:row>
    <x:row r="4374" spans="1:12">
      <x:c r="A4374" s="0" t="s">
        <x:v>2</x:v>
      </x:c>
      <x:c r="B4374" s="0" t="s">
        <x:v>4</x:v>
      </x:c>
      <x:c r="C4374" s="0" t="s">
        <x:v>242</x:v>
      </x:c>
      <x:c r="D4374" s="0" t="s">
        <x:v>243</x:v>
      </x:c>
      <x:c r="E4374" s="0" t="s">
        <x:v>145</x:v>
      </x:c>
      <x:c r="F4374" s="0" t="s">
        <x:v>146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2413</x:v>
      </x:c>
    </x:row>
    <x:row r="4375" spans="1:12">
      <x:c r="A4375" s="0" t="s">
        <x:v>2</x:v>
      </x:c>
      <x:c r="B4375" s="0" t="s">
        <x:v>4</x:v>
      </x:c>
      <x:c r="C4375" s="0" t="s">
        <x:v>242</x:v>
      </x:c>
      <x:c r="D4375" s="0" t="s">
        <x:v>243</x:v>
      </x:c>
      <x:c r="E4375" s="0" t="s">
        <x:v>145</x:v>
      </x:c>
      <x:c r="F4375" s="0" t="s">
        <x:v>146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11</x:v>
      </x:c>
    </x:row>
    <x:row r="4376" spans="1:12">
      <x:c r="A4376" s="0" t="s">
        <x:v>2</x:v>
      </x:c>
      <x:c r="B4376" s="0" t="s">
        <x:v>4</x:v>
      </x:c>
      <x:c r="C4376" s="0" t="s">
        <x:v>242</x:v>
      </x:c>
      <x:c r="D4376" s="0" t="s">
        <x:v>243</x:v>
      </x:c>
      <x:c r="E4376" s="0" t="s">
        <x:v>145</x:v>
      </x:c>
      <x:c r="F4376" s="0" t="s">
        <x:v>146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1992</x:v>
      </x:c>
    </x:row>
    <x:row r="4377" spans="1:12">
      <x:c r="A4377" s="0" t="s">
        <x:v>2</x:v>
      </x:c>
      <x:c r="B4377" s="0" t="s">
        <x:v>4</x:v>
      </x:c>
      <x:c r="C4377" s="0" t="s">
        <x:v>242</x:v>
      </x:c>
      <x:c r="D4377" s="0" t="s">
        <x:v>243</x:v>
      </x:c>
      <x:c r="E4377" s="0" t="s">
        <x:v>145</x:v>
      </x:c>
      <x:c r="F4377" s="0" t="s">
        <x:v>146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88</x:v>
      </x:c>
    </x:row>
    <x:row r="4378" spans="1:12">
      <x:c r="A4378" s="0" t="s">
        <x:v>2</x:v>
      </x:c>
      <x:c r="B4378" s="0" t="s">
        <x:v>4</x:v>
      </x:c>
      <x:c r="C4378" s="0" t="s">
        <x:v>242</x:v>
      </x:c>
      <x:c r="D4378" s="0" t="s">
        <x:v>243</x:v>
      </x:c>
      <x:c r="E4378" s="0" t="s">
        <x:v>145</x:v>
      </x:c>
      <x:c r="F4378" s="0" t="s">
        <x:v>146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24</x:v>
      </x:c>
    </x:row>
    <x:row r="4379" spans="1:12">
      <x:c r="A4379" s="0" t="s">
        <x:v>2</x:v>
      </x:c>
      <x:c r="B4379" s="0" t="s">
        <x:v>4</x:v>
      </x:c>
      <x:c r="C4379" s="0" t="s">
        <x:v>242</x:v>
      </x:c>
      <x:c r="D4379" s="0" t="s">
        <x:v>243</x:v>
      </x:c>
      <x:c r="E4379" s="0" t="s">
        <x:v>145</x:v>
      </x:c>
      <x:c r="F4379" s="0" t="s">
        <x:v>146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17</x:v>
      </x:c>
    </x:row>
    <x:row r="4380" spans="1:12">
      <x:c r="A4380" s="0" t="s">
        <x:v>2</x:v>
      </x:c>
      <x:c r="B4380" s="0" t="s">
        <x:v>4</x:v>
      </x:c>
      <x:c r="C4380" s="0" t="s">
        <x:v>242</x:v>
      </x:c>
      <x:c r="D4380" s="0" t="s">
        <x:v>243</x:v>
      </x:c>
      <x:c r="E4380" s="0" t="s">
        <x:v>145</x:v>
      </x:c>
      <x:c r="F4380" s="0" t="s">
        <x:v>146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6</x:v>
      </x:c>
    </x:row>
    <x:row r="4381" spans="1:12">
      <x:c r="A4381" s="0" t="s">
        <x:v>2</x:v>
      </x:c>
      <x:c r="B4381" s="0" t="s">
        <x:v>4</x:v>
      </x:c>
      <x:c r="C4381" s="0" t="s">
        <x:v>242</x:v>
      </x:c>
      <x:c r="D4381" s="0" t="s">
        <x:v>243</x:v>
      </x:c>
      <x:c r="E4381" s="0" t="s">
        <x:v>145</x:v>
      </x:c>
      <x:c r="F4381" s="0" t="s">
        <x:v>146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59</x:v>
      </x:c>
    </x:row>
    <x:row r="4382" spans="1:12">
      <x:c r="A4382" s="0" t="s">
        <x:v>2</x:v>
      </x:c>
      <x:c r="B4382" s="0" t="s">
        <x:v>4</x:v>
      </x:c>
      <x:c r="C4382" s="0" t="s">
        <x:v>242</x:v>
      </x:c>
      <x:c r="D4382" s="0" t="s">
        <x:v>243</x:v>
      </x:c>
      <x:c r="E4382" s="0" t="s">
        <x:v>145</x:v>
      </x:c>
      <x:c r="F4382" s="0" t="s">
        <x:v>146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67</x:v>
      </x:c>
    </x:row>
    <x:row r="4383" spans="1:12">
      <x:c r="A4383" s="0" t="s">
        <x:v>2</x:v>
      </x:c>
      <x:c r="B4383" s="0" t="s">
        <x:v>4</x:v>
      </x:c>
      <x:c r="C4383" s="0" t="s">
        <x:v>242</x:v>
      </x:c>
      <x:c r="D4383" s="0" t="s">
        <x:v>243</x:v>
      </x:c>
      <x:c r="E4383" s="0" t="s">
        <x:v>145</x:v>
      </x:c>
      <x:c r="F4383" s="0" t="s">
        <x:v>146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17</x:v>
      </x:c>
    </x:row>
    <x:row r="4384" spans="1:12">
      <x:c r="A4384" s="0" t="s">
        <x:v>2</x:v>
      </x:c>
      <x:c r="B4384" s="0" t="s">
        <x:v>4</x:v>
      </x:c>
      <x:c r="C4384" s="0" t="s">
        <x:v>242</x:v>
      </x:c>
      <x:c r="D4384" s="0" t="s">
        <x:v>243</x:v>
      </x:c>
      <x:c r="E4384" s="0" t="s">
        <x:v>145</x:v>
      </x:c>
      <x:c r="F4384" s="0" t="s">
        <x:v>146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22</x:v>
      </x:c>
    </x:row>
    <x:row r="4385" spans="1:12">
      <x:c r="A4385" s="0" t="s">
        <x:v>2</x:v>
      </x:c>
      <x:c r="B4385" s="0" t="s">
        <x:v>4</x:v>
      </x:c>
      <x:c r="C4385" s="0" t="s">
        <x:v>242</x:v>
      </x:c>
      <x:c r="D4385" s="0" t="s">
        <x:v>243</x:v>
      </x:c>
      <x:c r="E4385" s="0" t="s">
        <x:v>145</x:v>
      </x:c>
      <x:c r="F4385" s="0" t="s">
        <x:v>146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35</x:v>
      </x:c>
    </x:row>
    <x:row r="4386" spans="1:12">
      <x:c r="A4386" s="0" t="s">
        <x:v>2</x:v>
      </x:c>
      <x:c r="B4386" s="0" t="s">
        <x:v>4</x:v>
      </x:c>
      <x:c r="C4386" s="0" t="s">
        <x:v>242</x:v>
      </x:c>
      <x:c r="D4386" s="0" t="s">
        <x:v>243</x:v>
      </x:c>
      <x:c r="E4386" s="0" t="s">
        <x:v>145</x:v>
      </x:c>
      <x:c r="F4386" s="0" t="s">
        <x:v>146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75</x:v>
      </x:c>
    </x:row>
    <x:row r="4387" spans="1:12">
      <x:c r="A4387" s="0" t="s">
        <x:v>2</x:v>
      </x:c>
      <x:c r="B4387" s="0" t="s">
        <x:v>4</x:v>
      </x:c>
      <x:c r="C4387" s="0" t="s">
        <x:v>242</x:v>
      </x:c>
      <x:c r="D4387" s="0" t="s">
        <x:v>243</x:v>
      </x:c>
      <x:c r="E4387" s="0" t="s">
        <x:v>145</x:v>
      </x:c>
      <x:c r="F4387" s="0" t="s">
        <x:v>146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469</x:v>
      </x:c>
    </x:row>
    <x:row r="4388" spans="1:12">
      <x:c r="A4388" s="0" t="s">
        <x:v>2</x:v>
      </x:c>
      <x:c r="B4388" s="0" t="s">
        <x:v>4</x:v>
      </x:c>
      <x:c r="C4388" s="0" t="s">
        <x:v>242</x:v>
      </x:c>
      <x:c r="D4388" s="0" t="s">
        <x:v>243</x:v>
      </x:c>
      <x:c r="E4388" s="0" t="s">
        <x:v>145</x:v>
      </x:c>
      <x:c r="F4388" s="0" t="s">
        <x:v>146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18</x:v>
      </x:c>
    </x:row>
    <x:row r="4389" spans="1:12">
      <x:c r="A4389" s="0" t="s">
        <x:v>2</x:v>
      </x:c>
      <x:c r="B4389" s="0" t="s">
        <x:v>4</x:v>
      </x:c>
      <x:c r="C4389" s="0" t="s">
        <x:v>242</x:v>
      </x:c>
      <x:c r="D4389" s="0" t="s">
        <x:v>243</x:v>
      </x:c>
      <x:c r="E4389" s="0" t="s">
        <x:v>145</x:v>
      </x:c>
      <x:c r="F4389" s="0" t="s">
        <x:v>146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333</x:v>
      </x:c>
    </x:row>
    <x:row r="4390" spans="1:12">
      <x:c r="A4390" s="0" t="s">
        <x:v>2</x:v>
      </x:c>
      <x:c r="B4390" s="0" t="s">
        <x:v>4</x:v>
      </x:c>
      <x:c r="C4390" s="0" t="s">
        <x:v>242</x:v>
      </x:c>
      <x:c r="D4390" s="0" t="s">
        <x:v>243</x:v>
      </x:c>
      <x:c r="E4390" s="0" t="s">
        <x:v>145</x:v>
      </x:c>
      <x:c r="F4390" s="0" t="s">
        <x:v>146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21</x:v>
      </x:c>
    </x:row>
    <x:row r="4391" spans="1:12">
      <x:c r="A4391" s="0" t="s">
        <x:v>2</x:v>
      </x:c>
      <x:c r="B4391" s="0" t="s">
        <x:v>4</x:v>
      </x:c>
      <x:c r="C4391" s="0" t="s">
        <x:v>242</x:v>
      </x:c>
      <x:c r="D4391" s="0" t="s">
        <x:v>243</x:v>
      </x:c>
      <x:c r="E4391" s="0" t="s">
        <x:v>145</x:v>
      </x:c>
      <x:c r="F4391" s="0" t="s">
        <x:v>146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49</x:v>
      </x:c>
    </x:row>
    <x:row r="4392" spans="1:12">
      <x:c r="A4392" s="0" t="s">
        <x:v>2</x:v>
      </x:c>
      <x:c r="B4392" s="0" t="s">
        <x:v>4</x:v>
      </x:c>
      <x:c r="C4392" s="0" t="s">
        <x:v>242</x:v>
      </x:c>
      <x:c r="D4392" s="0" t="s">
        <x:v>243</x:v>
      </x:c>
      <x:c r="E4392" s="0" t="s">
        <x:v>145</x:v>
      </x:c>
      <x:c r="F4392" s="0" t="s">
        <x:v>146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19</x:v>
      </x:c>
    </x:row>
    <x:row r="4393" spans="1:12">
      <x:c r="A4393" s="0" t="s">
        <x:v>2</x:v>
      </x:c>
      <x:c r="B4393" s="0" t="s">
        <x:v>4</x:v>
      </x:c>
      <x:c r="C4393" s="0" t="s">
        <x:v>242</x:v>
      </x:c>
      <x:c r="D4393" s="0" t="s">
        <x:v>243</x:v>
      </x:c>
      <x:c r="E4393" s="0" t="s">
        <x:v>145</x:v>
      </x:c>
      <x:c r="F4393" s="0" t="s">
        <x:v>146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29</x:v>
      </x:c>
    </x:row>
    <x:row r="4394" spans="1:12">
      <x:c r="A4394" s="0" t="s">
        <x:v>2</x:v>
      </x:c>
      <x:c r="B4394" s="0" t="s">
        <x:v>4</x:v>
      </x:c>
      <x:c r="C4394" s="0" t="s">
        <x:v>242</x:v>
      </x:c>
      <x:c r="D4394" s="0" t="s">
        <x:v>243</x:v>
      </x:c>
      <x:c r="E4394" s="0" t="s">
        <x:v>145</x:v>
      </x:c>
      <x:c r="F4394" s="0" t="s">
        <x:v>146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204</x:v>
      </x:c>
    </x:row>
    <x:row r="4395" spans="1:12">
      <x:c r="A4395" s="0" t="s">
        <x:v>2</x:v>
      </x:c>
      <x:c r="B4395" s="0" t="s">
        <x:v>4</x:v>
      </x:c>
      <x:c r="C4395" s="0" t="s">
        <x:v>242</x:v>
      </x:c>
      <x:c r="D4395" s="0" t="s">
        <x:v>243</x:v>
      </x:c>
      <x:c r="E4395" s="0" t="s">
        <x:v>145</x:v>
      </x:c>
      <x:c r="F4395" s="0" t="s">
        <x:v>146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147</x:v>
      </x:c>
    </x:row>
    <x:row r="4396" spans="1:12">
      <x:c r="A4396" s="0" t="s">
        <x:v>2</x:v>
      </x:c>
      <x:c r="B4396" s="0" t="s">
        <x:v>4</x:v>
      </x:c>
      <x:c r="C4396" s="0" t="s">
        <x:v>242</x:v>
      </x:c>
      <x:c r="D4396" s="0" t="s">
        <x:v>243</x:v>
      </x:c>
      <x:c r="E4396" s="0" t="s">
        <x:v>145</x:v>
      </x:c>
      <x:c r="F4396" s="0" t="s">
        <x:v>146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7</x:v>
      </x:c>
    </x:row>
    <x:row r="4397" spans="1:12">
      <x:c r="A4397" s="0" t="s">
        <x:v>2</x:v>
      </x:c>
      <x:c r="B4397" s="0" t="s">
        <x:v>4</x:v>
      </x:c>
      <x:c r="C4397" s="0" t="s">
        <x:v>242</x:v>
      </x:c>
      <x:c r="D4397" s="0" t="s">
        <x:v>243</x:v>
      </x:c>
      <x:c r="E4397" s="0" t="s">
        <x:v>145</x:v>
      </x:c>
      <x:c r="F4397" s="0" t="s">
        <x:v>146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22</x:v>
      </x:c>
    </x:row>
    <x:row r="4398" spans="1:12">
      <x:c r="A4398" s="0" t="s">
        <x:v>2</x:v>
      </x:c>
      <x:c r="B4398" s="0" t="s">
        <x:v>4</x:v>
      </x:c>
      <x:c r="C4398" s="0" t="s">
        <x:v>242</x:v>
      </x:c>
      <x:c r="D4398" s="0" t="s">
        <x:v>243</x:v>
      </x:c>
      <x:c r="E4398" s="0" t="s">
        <x:v>145</x:v>
      </x:c>
      <x:c r="F4398" s="0" t="s">
        <x:v>146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14</x:v>
      </x:c>
    </x:row>
    <x:row r="4399" spans="1:12">
      <x:c r="A4399" s="0" t="s">
        <x:v>2</x:v>
      </x:c>
      <x:c r="B4399" s="0" t="s">
        <x:v>4</x:v>
      </x:c>
      <x:c r="C4399" s="0" t="s">
        <x:v>242</x:v>
      </x:c>
      <x:c r="D4399" s="0" t="s">
        <x:v>243</x:v>
      </x:c>
      <x:c r="E4399" s="0" t="s">
        <x:v>145</x:v>
      </x:c>
      <x:c r="F4399" s="0" t="s">
        <x:v>146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14</x:v>
      </x:c>
    </x:row>
    <x:row r="4400" spans="1:12">
      <x:c r="A4400" s="0" t="s">
        <x:v>2</x:v>
      </x:c>
      <x:c r="B4400" s="0" t="s">
        <x:v>4</x:v>
      </x:c>
      <x:c r="C4400" s="0" t="s">
        <x:v>242</x:v>
      </x:c>
      <x:c r="D4400" s="0" t="s">
        <x:v>243</x:v>
      </x:c>
      <x:c r="E4400" s="0" t="s">
        <x:v>145</x:v>
      </x:c>
      <x:c r="F4400" s="0" t="s">
        <x:v>146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21</x:v>
      </x:c>
    </x:row>
    <x:row r="4401" spans="1:12">
      <x:c r="A4401" s="0" t="s">
        <x:v>2</x:v>
      </x:c>
      <x:c r="B4401" s="0" t="s">
        <x:v>4</x:v>
      </x:c>
      <x:c r="C4401" s="0" t="s">
        <x:v>242</x:v>
      </x:c>
      <x:c r="D4401" s="0" t="s">
        <x:v>243</x:v>
      </x:c>
      <x:c r="E4401" s="0" t="s">
        <x:v>145</x:v>
      </x:c>
      <x:c r="F4401" s="0" t="s">
        <x:v>146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6</x:v>
      </x:c>
    </x:row>
    <x:row r="4402" spans="1:12">
      <x:c r="A4402" s="0" t="s">
        <x:v>2</x:v>
      </x:c>
      <x:c r="B4402" s="0" t="s">
        <x:v>4</x:v>
      </x:c>
      <x:c r="C4402" s="0" t="s">
        <x:v>242</x:v>
      </x:c>
      <x:c r="D4402" s="0" t="s">
        <x:v>243</x:v>
      </x:c>
      <x:c r="E4402" s="0" t="s">
        <x:v>145</x:v>
      </x:c>
      <x:c r="F4402" s="0" t="s">
        <x:v>146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10</x:v>
      </x:c>
    </x:row>
    <x:row r="4403" spans="1:12">
      <x:c r="A4403" s="0" t="s">
        <x:v>2</x:v>
      </x:c>
      <x:c r="B4403" s="0" t="s">
        <x:v>4</x:v>
      </x:c>
      <x:c r="C4403" s="0" t="s">
        <x:v>242</x:v>
      </x:c>
      <x:c r="D4403" s="0" t="s">
        <x:v>243</x:v>
      </x:c>
      <x:c r="E4403" s="0" t="s">
        <x:v>145</x:v>
      </x:c>
      <x:c r="F4403" s="0" t="s">
        <x:v>146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5</x:v>
      </x:c>
    </x:row>
    <x:row r="4404" spans="1:12">
      <x:c r="A4404" s="0" t="s">
        <x:v>2</x:v>
      </x:c>
      <x:c r="B4404" s="0" t="s">
        <x:v>4</x:v>
      </x:c>
      <x:c r="C4404" s="0" t="s">
        <x:v>242</x:v>
      </x:c>
      <x:c r="D4404" s="0" t="s">
        <x:v>243</x:v>
      </x:c>
      <x:c r="E4404" s="0" t="s">
        <x:v>147</x:v>
      </x:c>
      <x:c r="F4404" s="0" t="s">
        <x:v>148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54</x:v>
      </x:c>
    </x:row>
    <x:row r="4405" spans="1:12">
      <x:c r="A4405" s="0" t="s">
        <x:v>2</x:v>
      </x:c>
      <x:c r="B4405" s="0" t="s">
        <x:v>4</x:v>
      </x:c>
      <x:c r="C4405" s="0" t="s">
        <x:v>242</x:v>
      </x:c>
      <x:c r="D4405" s="0" t="s">
        <x:v>243</x:v>
      </x:c>
      <x:c r="E4405" s="0" t="s">
        <x:v>147</x:v>
      </x:c>
      <x:c r="F4405" s="0" t="s">
        <x:v>148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40</x:v>
      </x:c>
    </x:row>
    <x:row r="4406" spans="1:12">
      <x:c r="A4406" s="0" t="s">
        <x:v>2</x:v>
      </x:c>
      <x:c r="B4406" s="0" t="s">
        <x:v>4</x:v>
      </x:c>
      <x:c r="C4406" s="0" t="s">
        <x:v>242</x:v>
      </x:c>
      <x:c r="D4406" s="0" t="s">
        <x:v>243</x:v>
      </x:c>
      <x:c r="E4406" s="0" t="s">
        <x:v>147</x:v>
      </x:c>
      <x:c r="F4406" s="0" t="s">
        <x:v>148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</x:row>
    <x:row r="4407" spans="1:12">
      <x:c r="A4407" s="0" t="s">
        <x:v>2</x:v>
      </x:c>
      <x:c r="B4407" s="0" t="s">
        <x:v>4</x:v>
      </x:c>
      <x:c r="C4407" s="0" t="s">
        <x:v>242</x:v>
      </x:c>
      <x:c r="D4407" s="0" t="s">
        <x:v>243</x:v>
      </x:c>
      <x:c r="E4407" s="0" t="s">
        <x:v>147</x:v>
      </x:c>
      <x:c r="F4407" s="0" t="s">
        <x:v>148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32</x:v>
      </x:c>
    </x:row>
    <x:row r="4408" spans="1:12">
      <x:c r="A4408" s="0" t="s">
        <x:v>2</x:v>
      </x:c>
      <x:c r="B4408" s="0" t="s">
        <x:v>4</x:v>
      </x:c>
      <x:c r="C4408" s="0" t="s">
        <x:v>242</x:v>
      </x:c>
      <x:c r="D4408" s="0" t="s">
        <x:v>243</x:v>
      </x:c>
      <x:c r="E4408" s="0" t="s">
        <x:v>147</x:v>
      </x:c>
      <x:c r="F4408" s="0" t="s">
        <x:v>148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3</x:v>
      </x:c>
    </x:row>
    <x:row r="4409" spans="1:12">
      <x:c r="A4409" s="0" t="s">
        <x:v>2</x:v>
      </x:c>
      <x:c r="B4409" s="0" t="s">
        <x:v>4</x:v>
      </x:c>
      <x:c r="C4409" s="0" t="s">
        <x:v>242</x:v>
      </x:c>
      <x:c r="D4409" s="0" t="s">
        <x:v>243</x:v>
      </x:c>
      <x:c r="E4409" s="0" t="s">
        <x:v>147</x:v>
      </x:c>
      <x:c r="F4409" s="0" t="s">
        <x:v>148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</x:row>
    <x:row r="4410" spans="1:12">
      <x:c r="A4410" s="0" t="s">
        <x:v>2</x:v>
      </x:c>
      <x:c r="B4410" s="0" t="s">
        <x:v>4</x:v>
      </x:c>
      <x:c r="C4410" s="0" t="s">
        <x:v>242</x:v>
      </x:c>
      <x:c r="D4410" s="0" t="s">
        <x:v>243</x:v>
      </x:c>
      <x:c r="E4410" s="0" t="s">
        <x:v>147</x:v>
      </x:c>
      <x:c r="F4410" s="0" t="s">
        <x:v>148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</x:row>
    <x:row r="4411" spans="1:12">
      <x:c r="A4411" s="0" t="s">
        <x:v>2</x:v>
      </x:c>
      <x:c r="B4411" s="0" t="s">
        <x:v>4</x:v>
      </x:c>
      <x:c r="C4411" s="0" t="s">
        <x:v>242</x:v>
      </x:c>
      <x:c r="D4411" s="0" t="s">
        <x:v>243</x:v>
      </x:c>
      <x:c r="E4411" s="0" t="s">
        <x:v>147</x:v>
      </x:c>
      <x:c r="F4411" s="0" t="s">
        <x:v>148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</x:row>
    <x:row r="4412" spans="1:12">
      <x:c r="A4412" s="0" t="s">
        <x:v>2</x:v>
      </x:c>
      <x:c r="B4412" s="0" t="s">
        <x:v>4</x:v>
      </x:c>
      <x:c r="C4412" s="0" t="s">
        <x:v>242</x:v>
      </x:c>
      <x:c r="D4412" s="0" t="s">
        <x:v>243</x:v>
      </x:c>
      <x:c r="E4412" s="0" t="s">
        <x:v>147</x:v>
      </x:c>
      <x:c r="F4412" s="0" t="s">
        <x:v>148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</x:row>
    <x:row r="4413" spans="1:12">
      <x:c r="A4413" s="0" t="s">
        <x:v>2</x:v>
      </x:c>
      <x:c r="B4413" s="0" t="s">
        <x:v>4</x:v>
      </x:c>
      <x:c r="C4413" s="0" t="s">
        <x:v>242</x:v>
      </x:c>
      <x:c r="D4413" s="0" t="s">
        <x:v>243</x:v>
      </x:c>
      <x:c r="E4413" s="0" t="s">
        <x:v>147</x:v>
      </x:c>
      <x:c r="F4413" s="0" t="s">
        <x:v>148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</x:row>
    <x:row r="4414" spans="1:12">
      <x:c r="A4414" s="0" t="s">
        <x:v>2</x:v>
      </x:c>
      <x:c r="B4414" s="0" t="s">
        <x:v>4</x:v>
      </x:c>
      <x:c r="C4414" s="0" t="s">
        <x:v>242</x:v>
      </x:c>
      <x:c r="D4414" s="0" t="s">
        <x:v>243</x:v>
      </x:c>
      <x:c r="E4414" s="0" t="s">
        <x:v>147</x:v>
      </x:c>
      <x:c r="F4414" s="0" t="s">
        <x:v>148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242</x:v>
      </x:c>
      <x:c r="D4415" s="0" t="s">
        <x:v>243</x:v>
      </x:c>
      <x:c r="E4415" s="0" t="s">
        <x:v>147</x:v>
      </x:c>
      <x:c r="F4415" s="0" t="s">
        <x:v>148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242</x:v>
      </x:c>
      <x:c r="D4416" s="0" t="s">
        <x:v>243</x:v>
      </x:c>
      <x:c r="E4416" s="0" t="s">
        <x:v>147</x:v>
      </x:c>
      <x:c r="F4416" s="0" t="s">
        <x:v>148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</x:row>
    <x:row r="4417" spans="1:12">
      <x:c r="A4417" s="0" t="s">
        <x:v>2</x:v>
      </x:c>
      <x:c r="B4417" s="0" t="s">
        <x:v>4</x:v>
      </x:c>
      <x:c r="C4417" s="0" t="s">
        <x:v>242</x:v>
      </x:c>
      <x:c r="D4417" s="0" t="s">
        <x:v>243</x:v>
      </x:c>
      <x:c r="E4417" s="0" t="s">
        <x:v>147</x:v>
      </x:c>
      <x:c r="F4417" s="0" t="s">
        <x:v>148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242</x:v>
      </x:c>
      <x:c r="D4418" s="0" t="s">
        <x:v>243</x:v>
      </x:c>
      <x:c r="E4418" s="0" t="s">
        <x:v>147</x:v>
      </x:c>
      <x:c r="F4418" s="0" t="s">
        <x:v>148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242</x:v>
      </x:c>
      <x:c r="D4419" s="0" t="s">
        <x:v>243</x:v>
      </x:c>
      <x:c r="E4419" s="0" t="s">
        <x:v>147</x:v>
      </x:c>
      <x:c r="F4419" s="0" t="s">
        <x:v>148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</x:row>
    <x:row r="4420" spans="1:12">
      <x:c r="A4420" s="0" t="s">
        <x:v>2</x:v>
      </x:c>
      <x:c r="B4420" s="0" t="s">
        <x:v>4</x:v>
      </x:c>
      <x:c r="C4420" s="0" t="s">
        <x:v>242</x:v>
      </x:c>
      <x:c r="D4420" s="0" t="s">
        <x:v>243</x:v>
      </x:c>
      <x:c r="E4420" s="0" t="s">
        <x:v>147</x:v>
      </x:c>
      <x:c r="F4420" s="0" t="s">
        <x:v>148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4</x:v>
      </x:c>
    </x:row>
    <x:row r="4421" spans="1:12">
      <x:c r="A4421" s="0" t="s">
        <x:v>2</x:v>
      </x:c>
      <x:c r="B4421" s="0" t="s">
        <x:v>4</x:v>
      </x:c>
      <x:c r="C4421" s="0" t="s">
        <x:v>242</x:v>
      </x:c>
      <x:c r="D4421" s="0" t="s">
        <x:v>243</x:v>
      </x:c>
      <x:c r="E4421" s="0" t="s">
        <x:v>147</x:v>
      </x:c>
      <x:c r="F4421" s="0" t="s">
        <x:v>148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3</x:v>
      </x:c>
    </x:row>
    <x:row r="4422" spans="1:12">
      <x:c r="A4422" s="0" t="s">
        <x:v>2</x:v>
      </x:c>
      <x:c r="B4422" s="0" t="s">
        <x:v>4</x:v>
      </x:c>
      <x:c r="C4422" s="0" t="s">
        <x:v>242</x:v>
      </x:c>
      <x:c r="D4422" s="0" t="s">
        <x:v>243</x:v>
      </x:c>
      <x:c r="E4422" s="0" t="s">
        <x:v>147</x:v>
      </x:c>
      <x:c r="F4422" s="0" t="s">
        <x:v>148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</x:row>
    <x:row r="4423" spans="1:12">
      <x:c r="A4423" s="0" t="s">
        <x:v>2</x:v>
      </x:c>
      <x:c r="B4423" s="0" t="s">
        <x:v>4</x:v>
      </x:c>
      <x:c r="C4423" s="0" t="s">
        <x:v>242</x:v>
      </x:c>
      <x:c r="D4423" s="0" t="s">
        <x:v>243</x:v>
      </x:c>
      <x:c r="E4423" s="0" t="s">
        <x:v>147</x:v>
      </x:c>
      <x:c r="F4423" s="0" t="s">
        <x:v>148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1</x:v>
      </x:c>
    </x:row>
    <x:row r="4424" spans="1:12">
      <x:c r="A4424" s="0" t="s">
        <x:v>2</x:v>
      </x:c>
      <x:c r="B4424" s="0" t="s">
        <x:v>4</x:v>
      </x:c>
      <x:c r="C4424" s="0" t="s">
        <x:v>242</x:v>
      </x:c>
      <x:c r="D4424" s="0" t="s">
        <x:v>243</x:v>
      </x:c>
      <x:c r="E4424" s="0" t="s">
        <x:v>147</x:v>
      </x:c>
      <x:c r="F4424" s="0" t="s">
        <x:v>148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</x:row>
    <x:row r="4425" spans="1:12">
      <x:c r="A4425" s="0" t="s">
        <x:v>2</x:v>
      </x:c>
      <x:c r="B4425" s="0" t="s">
        <x:v>4</x:v>
      </x:c>
      <x:c r="C4425" s="0" t="s">
        <x:v>242</x:v>
      </x:c>
      <x:c r="D4425" s="0" t="s">
        <x:v>243</x:v>
      </x:c>
      <x:c r="E4425" s="0" t="s">
        <x:v>147</x:v>
      </x:c>
      <x:c r="F4425" s="0" t="s">
        <x:v>148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242</x:v>
      </x:c>
      <x:c r="D4426" s="0" t="s">
        <x:v>243</x:v>
      </x:c>
      <x:c r="E4426" s="0" t="s">
        <x:v>147</x:v>
      </x:c>
      <x:c r="F4426" s="0" t="s">
        <x:v>148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242</x:v>
      </x:c>
      <x:c r="D4427" s="0" t="s">
        <x:v>243</x:v>
      </x:c>
      <x:c r="E4427" s="0" t="s">
        <x:v>147</x:v>
      </x:c>
      <x:c r="F4427" s="0" t="s">
        <x:v>148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</x:row>
    <x:row r="4428" spans="1:12">
      <x:c r="A4428" s="0" t="s">
        <x:v>2</x:v>
      </x:c>
      <x:c r="B4428" s="0" t="s">
        <x:v>4</x:v>
      </x:c>
      <x:c r="C4428" s="0" t="s">
        <x:v>242</x:v>
      </x:c>
      <x:c r="D4428" s="0" t="s">
        <x:v>243</x:v>
      </x:c>
      <x:c r="E4428" s="0" t="s">
        <x:v>147</x:v>
      </x:c>
      <x:c r="F4428" s="0" t="s">
        <x:v>148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242</x:v>
      </x:c>
      <x:c r="D4429" s="0" t="s">
        <x:v>243</x:v>
      </x:c>
      <x:c r="E4429" s="0" t="s">
        <x:v>147</x:v>
      </x:c>
      <x:c r="F4429" s="0" t="s">
        <x:v>148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242</x:v>
      </x:c>
      <x:c r="D4430" s="0" t="s">
        <x:v>243</x:v>
      </x:c>
      <x:c r="E4430" s="0" t="s">
        <x:v>147</x:v>
      </x:c>
      <x:c r="F4430" s="0" t="s">
        <x:v>148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242</x:v>
      </x:c>
      <x:c r="D4431" s="0" t="s">
        <x:v>243</x:v>
      </x:c>
      <x:c r="E4431" s="0" t="s">
        <x:v>147</x:v>
      </x:c>
      <x:c r="F4431" s="0" t="s">
        <x:v>148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242</x:v>
      </x:c>
      <x:c r="D4432" s="0" t="s">
        <x:v>243</x:v>
      </x:c>
      <x:c r="E4432" s="0" t="s">
        <x:v>147</x:v>
      </x:c>
      <x:c r="F4432" s="0" t="s">
        <x:v>148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</x:row>
    <x:row r="4433" spans="1:12">
      <x:c r="A4433" s="0" t="s">
        <x:v>2</x:v>
      </x:c>
      <x:c r="B4433" s="0" t="s">
        <x:v>4</x:v>
      </x:c>
      <x:c r="C4433" s="0" t="s">
        <x:v>242</x:v>
      </x:c>
      <x:c r="D4433" s="0" t="s">
        <x:v>243</x:v>
      </x:c>
      <x:c r="E4433" s="0" t="s">
        <x:v>147</x:v>
      </x:c>
      <x:c r="F4433" s="0" t="s">
        <x:v>148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1</x:v>
      </x:c>
    </x:row>
    <x:row r="4434" spans="1:12">
      <x:c r="A4434" s="0" t="s">
        <x:v>2</x:v>
      </x:c>
      <x:c r="B4434" s="0" t="s">
        <x:v>4</x:v>
      </x:c>
      <x:c r="C4434" s="0" t="s">
        <x:v>242</x:v>
      </x:c>
      <x:c r="D4434" s="0" t="s">
        <x:v>243</x:v>
      </x:c>
      <x:c r="E4434" s="0" t="s">
        <x:v>147</x:v>
      </x:c>
      <x:c r="F4434" s="0" t="s">
        <x:v>148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242</x:v>
      </x:c>
      <x:c r="D4435" s="0" t="s">
        <x:v>243</x:v>
      </x:c>
      <x:c r="E4435" s="0" t="s">
        <x:v>149</x:v>
      </x:c>
      <x:c r="F4435" s="0" t="s">
        <x:v>150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2092</x:v>
      </x:c>
    </x:row>
    <x:row r="4436" spans="1:12">
      <x:c r="A4436" s="0" t="s">
        <x:v>2</x:v>
      </x:c>
      <x:c r="B4436" s="0" t="s">
        <x:v>4</x:v>
      </x:c>
      <x:c r="C4436" s="0" t="s">
        <x:v>242</x:v>
      </x:c>
      <x:c r="D4436" s="0" t="s">
        <x:v>243</x:v>
      </x:c>
      <x:c r="E4436" s="0" t="s">
        <x:v>149</x:v>
      </x:c>
      <x:c r="F4436" s="0" t="s">
        <x:v>150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992</x:v>
      </x:c>
    </x:row>
    <x:row r="4437" spans="1:12">
      <x:c r="A4437" s="0" t="s">
        <x:v>2</x:v>
      </x:c>
      <x:c r="B4437" s="0" t="s">
        <x:v>4</x:v>
      </x:c>
      <x:c r="C4437" s="0" t="s">
        <x:v>242</x:v>
      </x:c>
      <x:c r="D4437" s="0" t="s">
        <x:v>243</x:v>
      </x:c>
      <x:c r="E4437" s="0" t="s">
        <x:v>149</x:v>
      </x:c>
      <x:c r="F4437" s="0" t="s">
        <x:v>150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14</x:v>
      </x:c>
    </x:row>
    <x:row r="4438" spans="1:12">
      <x:c r="A4438" s="0" t="s">
        <x:v>2</x:v>
      </x:c>
      <x:c r="B4438" s="0" t="s">
        <x:v>4</x:v>
      </x:c>
      <x:c r="C4438" s="0" t="s">
        <x:v>242</x:v>
      </x:c>
      <x:c r="D4438" s="0" t="s">
        <x:v>243</x:v>
      </x:c>
      <x:c r="E4438" s="0" t="s">
        <x:v>149</x:v>
      </x:c>
      <x:c r="F4438" s="0" t="s">
        <x:v>150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557</x:v>
      </x:c>
    </x:row>
    <x:row r="4439" spans="1:12">
      <x:c r="A4439" s="0" t="s">
        <x:v>2</x:v>
      </x:c>
      <x:c r="B4439" s="0" t="s">
        <x:v>4</x:v>
      </x:c>
      <x:c r="C4439" s="0" t="s">
        <x:v>242</x:v>
      </x:c>
      <x:c r="D4439" s="0" t="s">
        <x:v>243</x:v>
      </x:c>
      <x:c r="E4439" s="0" t="s">
        <x:v>149</x:v>
      </x:c>
      <x:c r="F4439" s="0" t="s">
        <x:v>150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78</x:v>
      </x:c>
    </x:row>
    <x:row r="4440" spans="1:12">
      <x:c r="A4440" s="0" t="s">
        <x:v>2</x:v>
      </x:c>
      <x:c r="B4440" s="0" t="s">
        <x:v>4</x:v>
      </x:c>
      <x:c r="C4440" s="0" t="s">
        <x:v>242</x:v>
      </x:c>
      <x:c r="D4440" s="0" t="s">
        <x:v>243</x:v>
      </x:c>
      <x:c r="E4440" s="0" t="s">
        <x:v>149</x:v>
      </x:c>
      <x:c r="F4440" s="0" t="s">
        <x:v>150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37</x:v>
      </x:c>
    </x:row>
    <x:row r="4441" spans="1:12">
      <x:c r="A4441" s="0" t="s">
        <x:v>2</x:v>
      </x:c>
      <x:c r="B4441" s="0" t="s">
        <x:v>4</x:v>
      </x:c>
      <x:c r="C4441" s="0" t="s">
        <x:v>242</x:v>
      </x:c>
      <x:c r="D4441" s="0" t="s">
        <x:v>243</x:v>
      </x:c>
      <x:c r="E4441" s="0" t="s">
        <x:v>149</x:v>
      </x:c>
      <x:c r="F4441" s="0" t="s">
        <x:v>150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24</x:v>
      </x:c>
    </x:row>
    <x:row r="4442" spans="1:12">
      <x:c r="A4442" s="0" t="s">
        <x:v>2</x:v>
      </x:c>
      <x:c r="B4442" s="0" t="s">
        <x:v>4</x:v>
      </x:c>
      <x:c r="C4442" s="0" t="s">
        <x:v>242</x:v>
      </x:c>
      <x:c r="D4442" s="0" t="s">
        <x:v>243</x:v>
      </x:c>
      <x:c r="E4442" s="0" t="s">
        <x:v>149</x:v>
      </x:c>
      <x:c r="F4442" s="0" t="s">
        <x:v>150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242</x:v>
      </x:c>
      <x:c r="D4443" s="0" t="s">
        <x:v>243</x:v>
      </x:c>
      <x:c r="E4443" s="0" t="s">
        <x:v>149</x:v>
      </x:c>
      <x:c r="F4443" s="0" t="s">
        <x:v>150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36</x:v>
      </x:c>
    </x:row>
    <x:row r="4444" spans="1:12">
      <x:c r="A4444" s="0" t="s">
        <x:v>2</x:v>
      </x:c>
      <x:c r="B4444" s="0" t="s">
        <x:v>4</x:v>
      </x:c>
      <x:c r="C4444" s="0" t="s">
        <x:v>242</x:v>
      </x:c>
      <x:c r="D4444" s="0" t="s">
        <x:v>243</x:v>
      </x:c>
      <x:c r="E4444" s="0" t="s">
        <x:v>149</x:v>
      </x:c>
      <x:c r="F4444" s="0" t="s">
        <x:v>150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70</x:v>
      </x:c>
    </x:row>
    <x:row r="4445" spans="1:12">
      <x:c r="A4445" s="0" t="s">
        <x:v>2</x:v>
      </x:c>
      <x:c r="B4445" s="0" t="s">
        <x:v>4</x:v>
      </x:c>
      <x:c r="C4445" s="0" t="s">
        <x:v>242</x:v>
      </x:c>
      <x:c r="D4445" s="0" t="s">
        <x:v>243</x:v>
      </x:c>
      <x:c r="E4445" s="0" t="s">
        <x:v>149</x:v>
      </x:c>
      <x:c r="F4445" s="0" t="s">
        <x:v>150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242</x:v>
      </x:c>
      <x:c r="D4446" s="0" t="s">
        <x:v>243</x:v>
      </x:c>
      <x:c r="E4446" s="0" t="s">
        <x:v>149</x:v>
      </x:c>
      <x:c r="F4446" s="0" t="s">
        <x:v>150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17</x:v>
      </x:c>
    </x:row>
    <x:row r="4447" spans="1:12">
      <x:c r="A4447" s="0" t="s">
        <x:v>2</x:v>
      </x:c>
      <x:c r="B4447" s="0" t="s">
        <x:v>4</x:v>
      </x:c>
      <x:c r="C4447" s="0" t="s">
        <x:v>242</x:v>
      </x:c>
      <x:c r="D4447" s="0" t="s">
        <x:v>243</x:v>
      </x:c>
      <x:c r="E4447" s="0" t="s">
        <x:v>149</x:v>
      </x:c>
      <x:c r="F4447" s="0" t="s">
        <x:v>150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49</x:v>
      </x:c>
    </x:row>
    <x:row r="4448" spans="1:12">
      <x:c r="A4448" s="0" t="s">
        <x:v>2</x:v>
      </x:c>
      <x:c r="B4448" s="0" t="s">
        <x:v>4</x:v>
      </x:c>
      <x:c r="C4448" s="0" t="s">
        <x:v>242</x:v>
      </x:c>
      <x:c r="D4448" s="0" t="s">
        <x:v>243</x:v>
      </x:c>
      <x:c r="E4448" s="0" t="s">
        <x:v>149</x:v>
      </x:c>
      <x:c r="F4448" s="0" t="s">
        <x:v>150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90</x:v>
      </x:c>
    </x:row>
    <x:row r="4449" spans="1:12">
      <x:c r="A4449" s="0" t="s">
        <x:v>2</x:v>
      </x:c>
      <x:c r="B4449" s="0" t="s">
        <x:v>4</x:v>
      </x:c>
      <x:c r="C4449" s="0" t="s">
        <x:v>242</x:v>
      </x:c>
      <x:c r="D4449" s="0" t="s">
        <x:v>243</x:v>
      </x:c>
      <x:c r="E4449" s="0" t="s">
        <x:v>149</x:v>
      </x:c>
      <x:c r="F4449" s="0" t="s">
        <x:v>150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747</x:v>
      </x:c>
    </x:row>
    <x:row r="4450" spans="1:12">
      <x:c r="A4450" s="0" t="s">
        <x:v>2</x:v>
      </x:c>
      <x:c r="B4450" s="0" t="s">
        <x:v>4</x:v>
      </x:c>
      <x:c r="C4450" s="0" t="s">
        <x:v>242</x:v>
      </x:c>
      <x:c r="D4450" s="0" t="s">
        <x:v>243</x:v>
      </x:c>
      <x:c r="E4450" s="0" t="s">
        <x:v>149</x:v>
      </x:c>
      <x:c r="F4450" s="0" t="s">
        <x:v>150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113</x:v>
      </x:c>
    </x:row>
    <x:row r="4451" spans="1:12">
      <x:c r="A4451" s="0" t="s">
        <x:v>2</x:v>
      </x:c>
      <x:c r="B4451" s="0" t="s">
        <x:v>4</x:v>
      </x:c>
      <x:c r="C4451" s="0" t="s">
        <x:v>242</x:v>
      </x:c>
      <x:c r="D4451" s="0" t="s">
        <x:v>243</x:v>
      </x:c>
      <x:c r="E4451" s="0" t="s">
        <x:v>149</x:v>
      </x:c>
      <x:c r="F4451" s="0" t="s">
        <x:v>150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344</x:v>
      </x:c>
    </x:row>
    <x:row r="4452" spans="1:12">
      <x:c r="A4452" s="0" t="s">
        <x:v>2</x:v>
      </x:c>
      <x:c r="B4452" s="0" t="s">
        <x:v>4</x:v>
      </x:c>
      <x:c r="C4452" s="0" t="s">
        <x:v>242</x:v>
      </x:c>
      <x:c r="D4452" s="0" t="s">
        <x:v>243</x:v>
      </x:c>
      <x:c r="E4452" s="0" t="s">
        <x:v>149</x:v>
      </x:c>
      <x:c r="F4452" s="0" t="s">
        <x:v>150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128</x:v>
      </x:c>
    </x:row>
    <x:row r="4453" spans="1:12">
      <x:c r="A4453" s="0" t="s">
        <x:v>2</x:v>
      </x:c>
      <x:c r="B4453" s="0" t="s">
        <x:v>4</x:v>
      </x:c>
      <x:c r="C4453" s="0" t="s">
        <x:v>242</x:v>
      </x:c>
      <x:c r="D4453" s="0" t="s">
        <x:v>243</x:v>
      </x:c>
      <x:c r="E4453" s="0" t="s">
        <x:v>149</x:v>
      </x:c>
      <x:c r="F4453" s="0" t="s">
        <x:v>150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52</x:v>
      </x:c>
    </x:row>
    <x:row r="4454" spans="1:12">
      <x:c r="A4454" s="0" t="s">
        <x:v>2</x:v>
      </x:c>
      <x:c r="B4454" s="0" t="s">
        <x:v>4</x:v>
      </x:c>
      <x:c r="C4454" s="0" t="s">
        <x:v>242</x:v>
      </x:c>
      <x:c r="D4454" s="0" t="s">
        <x:v>243</x:v>
      </x:c>
      <x:c r="E4454" s="0" t="s">
        <x:v>149</x:v>
      </x:c>
      <x:c r="F4454" s="0" t="s">
        <x:v>150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53</x:v>
      </x:c>
    </x:row>
    <x:row r="4455" spans="1:12">
      <x:c r="A4455" s="0" t="s">
        <x:v>2</x:v>
      </x:c>
      <x:c r="B4455" s="0" t="s">
        <x:v>4</x:v>
      </x:c>
      <x:c r="C4455" s="0" t="s">
        <x:v>242</x:v>
      </x:c>
      <x:c r="D4455" s="0" t="s">
        <x:v>243</x:v>
      </x:c>
      <x:c r="E4455" s="0" t="s">
        <x:v>149</x:v>
      </x:c>
      <x:c r="F4455" s="0" t="s">
        <x:v>150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57</x:v>
      </x:c>
    </x:row>
    <x:row r="4456" spans="1:12">
      <x:c r="A4456" s="0" t="s">
        <x:v>2</x:v>
      </x:c>
      <x:c r="B4456" s="0" t="s">
        <x:v>4</x:v>
      </x:c>
      <x:c r="C4456" s="0" t="s">
        <x:v>242</x:v>
      </x:c>
      <x:c r="D4456" s="0" t="s">
        <x:v>243</x:v>
      </x:c>
      <x:c r="E4456" s="0" t="s">
        <x:v>149</x:v>
      </x:c>
      <x:c r="F4456" s="0" t="s">
        <x:v>150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271</x:v>
      </x:c>
    </x:row>
    <x:row r="4457" spans="1:12">
      <x:c r="A4457" s="0" t="s">
        <x:v>2</x:v>
      </x:c>
      <x:c r="B4457" s="0" t="s">
        <x:v>4</x:v>
      </x:c>
      <x:c r="C4457" s="0" t="s">
        <x:v>242</x:v>
      </x:c>
      <x:c r="D4457" s="0" t="s">
        <x:v>243</x:v>
      </x:c>
      <x:c r="E4457" s="0" t="s">
        <x:v>149</x:v>
      </x:c>
      <x:c r="F4457" s="0" t="s">
        <x:v>150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144</x:v>
      </x:c>
    </x:row>
    <x:row r="4458" spans="1:12">
      <x:c r="A4458" s="0" t="s">
        <x:v>2</x:v>
      </x:c>
      <x:c r="B4458" s="0" t="s">
        <x:v>4</x:v>
      </x:c>
      <x:c r="C4458" s="0" t="s">
        <x:v>242</x:v>
      </x:c>
      <x:c r="D4458" s="0" t="s">
        <x:v>243</x:v>
      </x:c>
      <x:c r="E4458" s="0" t="s">
        <x:v>149</x:v>
      </x:c>
      <x:c r="F4458" s="0" t="s">
        <x:v>150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27</x:v>
      </x:c>
    </x:row>
    <x:row r="4459" spans="1:12">
      <x:c r="A4459" s="0" t="s">
        <x:v>2</x:v>
      </x:c>
      <x:c r="B4459" s="0" t="s">
        <x:v>4</x:v>
      </x:c>
      <x:c r="C4459" s="0" t="s">
        <x:v>242</x:v>
      </x:c>
      <x:c r="D4459" s="0" t="s">
        <x:v>243</x:v>
      </x:c>
      <x:c r="E4459" s="0" t="s">
        <x:v>149</x:v>
      </x:c>
      <x:c r="F4459" s="0" t="s">
        <x:v>150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53</x:v>
      </x:c>
    </x:row>
    <x:row r="4460" spans="1:12">
      <x:c r="A4460" s="0" t="s">
        <x:v>2</x:v>
      </x:c>
      <x:c r="B4460" s="0" t="s">
        <x:v>4</x:v>
      </x:c>
      <x:c r="C4460" s="0" t="s">
        <x:v>242</x:v>
      </x:c>
      <x:c r="D4460" s="0" t="s">
        <x:v>243</x:v>
      </x:c>
      <x:c r="E4460" s="0" t="s">
        <x:v>149</x:v>
      </x:c>
      <x:c r="F4460" s="0" t="s">
        <x:v>150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25</x:v>
      </x:c>
    </x:row>
    <x:row r="4461" spans="1:12">
      <x:c r="A4461" s="0" t="s">
        <x:v>2</x:v>
      </x:c>
      <x:c r="B4461" s="0" t="s">
        <x:v>4</x:v>
      </x:c>
      <x:c r="C4461" s="0" t="s">
        <x:v>242</x:v>
      </x:c>
      <x:c r="D4461" s="0" t="s">
        <x:v>243</x:v>
      </x:c>
      <x:c r="E4461" s="0" t="s">
        <x:v>149</x:v>
      </x:c>
      <x:c r="F4461" s="0" t="s">
        <x:v>150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22</x:v>
      </x:c>
    </x:row>
    <x:row r="4462" spans="1:12">
      <x:c r="A4462" s="0" t="s">
        <x:v>2</x:v>
      </x:c>
      <x:c r="B4462" s="0" t="s">
        <x:v>4</x:v>
      </x:c>
      <x:c r="C4462" s="0" t="s">
        <x:v>242</x:v>
      </x:c>
      <x:c r="D4462" s="0" t="s">
        <x:v>243</x:v>
      </x:c>
      <x:c r="E4462" s="0" t="s">
        <x:v>149</x:v>
      </x:c>
      <x:c r="F4462" s="0" t="s">
        <x:v>150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82</x:v>
      </x:c>
    </x:row>
    <x:row r="4463" spans="1:12">
      <x:c r="A4463" s="0" t="s">
        <x:v>2</x:v>
      </x:c>
      <x:c r="B4463" s="0" t="s">
        <x:v>4</x:v>
      </x:c>
      <x:c r="C4463" s="0" t="s">
        <x:v>242</x:v>
      </x:c>
      <x:c r="D4463" s="0" t="s">
        <x:v>243</x:v>
      </x:c>
      <x:c r="E4463" s="0" t="s">
        <x:v>149</x:v>
      </x:c>
      <x:c r="F4463" s="0" t="s">
        <x:v>150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27</x:v>
      </x:c>
    </x:row>
    <x:row r="4464" spans="1:12">
      <x:c r="A4464" s="0" t="s">
        <x:v>2</x:v>
      </x:c>
      <x:c r="B4464" s="0" t="s">
        <x:v>4</x:v>
      </x:c>
      <x:c r="C4464" s="0" t="s">
        <x:v>242</x:v>
      </x:c>
      <x:c r="D4464" s="0" t="s">
        <x:v>243</x:v>
      </x:c>
      <x:c r="E4464" s="0" t="s">
        <x:v>149</x:v>
      </x:c>
      <x:c r="F4464" s="0" t="s">
        <x:v>150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52</x:v>
      </x:c>
    </x:row>
    <x:row r="4465" spans="1:12">
      <x:c r="A4465" s="0" t="s">
        <x:v>2</x:v>
      </x:c>
      <x:c r="B4465" s="0" t="s">
        <x:v>4</x:v>
      </x:c>
      <x:c r="C4465" s="0" t="s">
        <x:v>242</x:v>
      </x:c>
      <x:c r="D4465" s="0" t="s">
        <x:v>243</x:v>
      </x:c>
      <x:c r="E4465" s="0" t="s">
        <x:v>149</x:v>
      </x:c>
      <x:c r="F4465" s="0" t="s">
        <x:v>150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242</x:v>
      </x:c>
      <x:c r="D4466" s="0" t="s">
        <x:v>243</x:v>
      </x:c>
      <x:c r="E4466" s="0" t="s">
        <x:v>151</x:v>
      </x:c>
      <x:c r="F4466" s="0" t="s">
        <x:v>152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938</x:v>
      </x:c>
    </x:row>
    <x:row r="4467" spans="1:12">
      <x:c r="A4467" s="0" t="s">
        <x:v>2</x:v>
      </x:c>
      <x:c r="B4467" s="0" t="s">
        <x:v>4</x:v>
      </x:c>
      <x:c r="C4467" s="0" t="s">
        <x:v>242</x:v>
      </x:c>
      <x:c r="D4467" s="0" t="s">
        <x:v>243</x:v>
      </x:c>
      <x:c r="E4467" s="0" t="s">
        <x:v>151</x:v>
      </x:c>
      <x:c r="F4467" s="0" t="s">
        <x:v>152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623</x:v>
      </x:c>
    </x:row>
    <x:row r="4468" spans="1:12">
      <x:c r="A4468" s="0" t="s">
        <x:v>2</x:v>
      </x:c>
      <x:c r="B4468" s="0" t="s">
        <x:v>4</x:v>
      </x:c>
      <x:c r="C4468" s="0" t="s">
        <x:v>242</x:v>
      </x:c>
      <x:c r="D4468" s="0" t="s">
        <x:v>243</x:v>
      </x:c>
      <x:c r="E4468" s="0" t="s">
        <x:v>151</x:v>
      </x:c>
      <x:c r="F4468" s="0" t="s">
        <x:v>152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29</x:v>
      </x:c>
    </x:row>
    <x:row r="4469" spans="1:12">
      <x:c r="A4469" s="0" t="s">
        <x:v>2</x:v>
      </x:c>
      <x:c r="B4469" s="0" t="s">
        <x:v>4</x:v>
      </x:c>
      <x:c r="C4469" s="0" t="s">
        <x:v>242</x:v>
      </x:c>
      <x:c r="D4469" s="0" t="s">
        <x:v>243</x:v>
      </x:c>
      <x:c r="E4469" s="0" t="s">
        <x:v>151</x:v>
      </x:c>
      <x:c r="F4469" s="0" t="s">
        <x:v>152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342</x:v>
      </x:c>
    </x:row>
    <x:row r="4470" spans="1:12">
      <x:c r="A4470" s="0" t="s">
        <x:v>2</x:v>
      </x:c>
      <x:c r="B4470" s="0" t="s">
        <x:v>4</x:v>
      </x:c>
      <x:c r="C4470" s="0" t="s">
        <x:v>242</x:v>
      </x:c>
      <x:c r="D4470" s="0" t="s">
        <x:v>243</x:v>
      </x:c>
      <x:c r="E4470" s="0" t="s">
        <x:v>151</x:v>
      </x:c>
      <x:c r="F4470" s="0" t="s">
        <x:v>152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34</x:v>
      </x:c>
    </x:row>
    <x:row r="4471" spans="1:12">
      <x:c r="A4471" s="0" t="s">
        <x:v>2</x:v>
      </x:c>
      <x:c r="B4471" s="0" t="s">
        <x:v>4</x:v>
      </x:c>
      <x:c r="C4471" s="0" t="s">
        <x:v>242</x:v>
      </x:c>
      <x:c r="D4471" s="0" t="s">
        <x:v>243</x:v>
      </x:c>
      <x:c r="E4471" s="0" t="s">
        <x:v>151</x:v>
      </x:c>
      <x:c r="F4471" s="0" t="s">
        <x:v>152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16</x:v>
      </x:c>
    </x:row>
    <x:row r="4472" spans="1:12">
      <x:c r="A4472" s="0" t="s">
        <x:v>2</x:v>
      </x:c>
      <x:c r="B4472" s="0" t="s">
        <x:v>4</x:v>
      </x:c>
      <x:c r="C4472" s="0" t="s">
        <x:v>242</x:v>
      </x:c>
      <x:c r="D4472" s="0" t="s">
        <x:v>243</x:v>
      </x:c>
      <x:c r="E4472" s="0" t="s">
        <x:v>151</x:v>
      </x:c>
      <x:c r="F4472" s="0" t="s">
        <x:v>152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8</x:v>
      </x:c>
    </x:row>
    <x:row r="4473" spans="1:12">
      <x:c r="A4473" s="0" t="s">
        <x:v>2</x:v>
      </x:c>
      <x:c r="B4473" s="0" t="s">
        <x:v>4</x:v>
      </x:c>
      <x:c r="C4473" s="0" t="s">
        <x:v>242</x:v>
      </x:c>
      <x:c r="D4473" s="0" t="s">
        <x:v>243</x:v>
      </x:c>
      <x:c r="E4473" s="0" t="s">
        <x:v>151</x:v>
      </x:c>
      <x:c r="F4473" s="0" t="s">
        <x:v>152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12</x:v>
      </x:c>
    </x:row>
    <x:row r="4474" spans="1:12">
      <x:c r="A4474" s="0" t="s">
        <x:v>2</x:v>
      </x:c>
      <x:c r="B4474" s="0" t="s">
        <x:v>4</x:v>
      </x:c>
      <x:c r="C4474" s="0" t="s">
        <x:v>242</x:v>
      </x:c>
      <x:c r="D4474" s="0" t="s">
        <x:v>243</x:v>
      </x:c>
      <x:c r="E4474" s="0" t="s">
        <x:v>151</x:v>
      </x:c>
      <x:c r="F4474" s="0" t="s">
        <x:v>152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44</x:v>
      </x:c>
    </x:row>
    <x:row r="4475" spans="1:12">
      <x:c r="A4475" s="0" t="s">
        <x:v>2</x:v>
      </x:c>
      <x:c r="B4475" s="0" t="s">
        <x:v>4</x:v>
      </x:c>
      <x:c r="C4475" s="0" t="s">
        <x:v>242</x:v>
      </x:c>
      <x:c r="D4475" s="0" t="s">
        <x:v>243</x:v>
      </x:c>
      <x:c r="E4475" s="0" t="s">
        <x:v>151</x:v>
      </x:c>
      <x:c r="F4475" s="0" t="s">
        <x:v>152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41</x:v>
      </x:c>
    </x:row>
    <x:row r="4476" spans="1:12">
      <x:c r="A4476" s="0" t="s">
        <x:v>2</x:v>
      </x:c>
      <x:c r="B4476" s="0" t="s">
        <x:v>4</x:v>
      </x:c>
      <x:c r="C4476" s="0" t="s">
        <x:v>242</x:v>
      </x:c>
      <x:c r="D4476" s="0" t="s">
        <x:v>243</x:v>
      </x:c>
      <x:c r="E4476" s="0" t="s">
        <x:v>151</x:v>
      </x:c>
      <x:c r="F4476" s="0" t="s">
        <x:v>152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22</x:v>
      </x:c>
    </x:row>
    <x:row r="4477" spans="1:12">
      <x:c r="A4477" s="0" t="s">
        <x:v>2</x:v>
      </x:c>
      <x:c r="B4477" s="0" t="s">
        <x:v>4</x:v>
      </x:c>
      <x:c r="C4477" s="0" t="s">
        <x:v>242</x:v>
      </x:c>
      <x:c r="D4477" s="0" t="s">
        <x:v>243</x:v>
      </x:c>
      <x:c r="E4477" s="0" t="s">
        <x:v>151</x:v>
      </x:c>
      <x:c r="F4477" s="0" t="s">
        <x:v>152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242</x:v>
      </x:c>
      <x:c r="D4478" s="0" t="s">
        <x:v>243</x:v>
      </x:c>
      <x:c r="E4478" s="0" t="s">
        <x:v>151</x:v>
      </x:c>
      <x:c r="F4478" s="0" t="s">
        <x:v>152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43</x:v>
      </x:c>
    </x:row>
    <x:row r="4479" spans="1:12">
      <x:c r="A4479" s="0" t="s">
        <x:v>2</x:v>
      </x:c>
      <x:c r="B4479" s="0" t="s">
        <x:v>4</x:v>
      </x:c>
      <x:c r="C4479" s="0" t="s">
        <x:v>242</x:v>
      </x:c>
      <x:c r="D4479" s="0" t="s">
        <x:v>243</x:v>
      </x:c>
      <x:c r="E4479" s="0" t="s">
        <x:v>151</x:v>
      </x:c>
      <x:c r="F4479" s="0" t="s">
        <x:v>152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242</x:v>
      </x:c>
      <x:c r="D4480" s="0" t="s">
        <x:v>243</x:v>
      </x:c>
      <x:c r="E4480" s="0" t="s">
        <x:v>151</x:v>
      </x:c>
      <x:c r="F4480" s="0" t="s">
        <x:v>152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199</x:v>
      </x:c>
    </x:row>
    <x:row r="4481" spans="1:12">
      <x:c r="A4481" s="0" t="s">
        <x:v>2</x:v>
      </x:c>
      <x:c r="B4481" s="0" t="s">
        <x:v>4</x:v>
      </x:c>
      <x:c r="C4481" s="0" t="s">
        <x:v>242</x:v>
      </x:c>
      <x:c r="D4481" s="0" t="s">
        <x:v>243</x:v>
      </x:c>
      <x:c r="E4481" s="0" t="s">
        <x:v>151</x:v>
      </x:c>
      <x:c r="F4481" s="0" t="s">
        <x:v>152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16</x:v>
      </x:c>
    </x:row>
    <x:row r="4482" spans="1:12">
      <x:c r="A4482" s="0" t="s">
        <x:v>2</x:v>
      </x:c>
      <x:c r="B4482" s="0" t="s">
        <x:v>4</x:v>
      </x:c>
      <x:c r="C4482" s="0" t="s">
        <x:v>242</x:v>
      </x:c>
      <x:c r="D4482" s="0" t="s">
        <x:v>243</x:v>
      </x:c>
      <x:c r="E4482" s="0" t="s">
        <x:v>151</x:v>
      </x:c>
      <x:c r="F4482" s="0" t="s">
        <x:v>152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135</x:v>
      </x:c>
    </x:row>
    <x:row r="4483" spans="1:12">
      <x:c r="A4483" s="0" t="s">
        <x:v>2</x:v>
      </x:c>
      <x:c r="B4483" s="0" t="s">
        <x:v>4</x:v>
      </x:c>
      <x:c r="C4483" s="0" t="s">
        <x:v>242</x:v>
      </x:c>
      <x:c r="D4483" s="0" t="s">
        <x:v>243</x:v>
      </x:c>
      <x:c r="E4483" s="0" t="s">
        <x:v>151</x:v>
      </x:c>
      <x:c r="F4483" s="0" t="s">
        <x:v>152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8</x:v>
      </x:c>
    </x:row>
    <x:row r="4484" spans="1:12">
      <x:c r="A4484" s="0" t="s">
        <x:v>2</x:v>
      </x:c>
      <x:c r="B4484" s="0" t="s">
        <x:v>4</x:v>
      </x:c>
      <x:c r="C4484" s="0" t="s">
        <x:v>242</x:v>
      </x:c>
      <x:c r="D4484" s="0" t="s">
        <x:v>243</x:v>
      </x:c>
      <x:c r="E4484" s="0" t="s">
        <x:v>151</x:v>
      </x:c>
      <x:c r="F4484" s="0" t="s">
        <x:v>152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20</x:v>
      </x:c>
    </x:row>
    <x:row r="4485" spans="1:12">
      <x:c r="A4485" s="0" t="s">
        <x:v>2</x:v>
      </x:c>
      <x:c r="B4485" s="0" t="s">
        <x:v>4</x:v>
      </x:c>
      <x:c r="C4485" s="0" t="s">
        <x:v>242</x:v>
      </x:c>
      <x:c r="D4485" s="0" t="s">
        <x:v>243</x:v>
      </x:c>
      <x:c r="E4485" s="0" t="s">
        <x:v>151</x:v>
      </x:c>
      <x:c r="F4485" s="0" t="s">
        <x:v>152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11</x:v>
      </x:c>
    </x:row>
    <x:row r="4486" spans="1:12">
      <x:c r="A4486" s="0" t="s">
        <x:v>2</x:v>
      </x:c>
      <x:c r="B4486" s="0" t="s">
        <x:v>4</x:v>
      </x:c>
      <x:c r="C4486" s="0" t="s">
        <x:v>242</x:v>
      </x:c>
      <x:c r="D4486" s="0" t="s">
        <x:v>243</x:v>
      </x:c>
      <x:c r="E4486" s="0" t="s">
        <x:v>151</x:v>
      </x:c>
      <x:c r="F4486" s="0" t="s">
        <x:v>152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242</x:v>
      </x:c>
      <x:c r="D4487" s="0" t="s">
        <x:v>243</x:v>
      </x:c>
      <x:c r="E4487" s="0" t="s">
        <x:v>151</x:v>
      </x:c>
      <x:c r="F4487" s="0" t="s">
        <x:v>152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107</x:v>
      </x:c>
    </x:row>
    <x:row r="4488" spans="1:12">
      <x:c r="A4488" s="0" t="s">
        <x:v>2</x:v>
      </x:c>
      <x:c r="B4488" s="0" t="s">
        <x:v>4</x:v>
      </x:c>
      <x:c r="C4488" s="0" t="s">
        <x:v>242</x:v>
      </x:c>
      <x:c r="D4488" s="0" t="s">
        <x:v>243</x:v>
      </x:c>
      <x:c r="E4488" s="0" t="s">
        <x:v>151</x:v>
      </x:c>
      <x:c r="F4488" s="0" t="s">
        <x:v>152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70</x:v>
      </x:c>
    </x:row>
    <x:row r="4489" spans="1:12">
      <x:c r="A4489" s="0" t="s">
        <x:v>2</x:v>
      </x:c>
      <x:c r="B4489" s="0" t="s">
        <x:v>4</x:v>
      </x:c>
      <x:c r="C4489" s="0" t="s">
        <x:v>242</x:v>
      </x:c>
      <x:c r="D4489" s="0" t="s">
        <x:v>243</x:v>
      </x:c>
      <x:c r="E4489" s="0" t="s">
        <x:v>151</x:v>
      </x:c>
      <x:c r="F4489" s="0" t="s">
        <x:v>152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2</x:v>
      </x:c>
    </x:row>
    <x:row r="4490" spans="1:12">
      <x:c r="A4490" s="0" t="s">
        <x:v>2</x:v>
      </x:c>
      <x:c r="B4490" s="0" t="s">
        <x:v>4</x:v>
      </x:c>
      <x:c r="C4490" s="0" t="s">
        <x:v>242</x:v>
      </x:c>
      <x:c r="D4490" s="0" t="s">
        <x:v>243</x:v>
      </x:c>
      <x:c r="E4490" s="0" t="s">
        <x:v>151</x:v>
      </x:c>
      <x:c r="F4490" s="0" t="s">
        <x:v>152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11</x:v>
      </x:c>
    </x:row>
    <x:row r="4491" spans="1:12">
      <x:c r="A4491" s="0" t="s">
        <x:v>2</x:v>
      </x:c>
      <x:c r="B4491" s="0" t="s">
        <x:v>4</x:v>
      </x:c>
      <x:c r="C4491" s="0" t="s">
        <x:v>242</x:v>
      </x:c>
      <x:c r="D4491" s="0" t="s">
        <x:v>243</x:v>
      </x:c>
      <x:c r="E4491" s="0" t="s">
        <x:v>151</x:v>
      </x:c>
      <x:c r="F4491" s="0" t="s">
        <x:v>152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14</x:v>
      </x:c>
    </x:row>
    <x:row r="4492" spans="1:12">
      <x:c r="A4492" s="0" t="s">
        <x:v>2</x:v>
      </x:c>
      <x:c r="B4492" s="0" t="s">
        <x:v>4</x:v>
      </x:c>
      <x:c r="C4492" s="0" t="s">
        <x:v>242</x:v>
      </x:c>
      <x:c r="D4492" s="0" t="s">
        <x:v>243</x:v>
      </x:c>
      <x:c r="E4492" s="0" t="s">
        <x:v>151</x:v>
      </x:c>
      <x:c r="F4492" s="0" t="s">
        <x:v>152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242</x:v>
      </x:c>
      <x:c r="D4493" s="0" t="s">
        <x:v>243</x:v>
      </x:c>
      <x:c r="E4493" s="0" t="s">
        <x:v>151</x:v>
      </x:c>
      <x:c r="F4493" s="0" t="s">
        <x:v>152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</x:v>
      </x:c>
    </x:row>
    <x:row r="4494" spans="1:12">
      <x:c r="A4494" s="0" t="s">
        <x:v>2</x:v>
      </x:c>
      <x:c r="B4494" s="0" t="s">
        <x:v>4</x:v>
      </x:c>
      <x:c r="C4494" s="0" t="s">
        <x:v>242</x:v>
      </x:c>
      <x:c r="D4494" s="0" t="s">
        <x:v>243</x:v>
      </x:c>
      <x:c r="E4494" s="0" t="s">
        <x:v>151</x:v>
      </x:c>
      <x:c r="F4494" s="0" t="s">
        <x:v>152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242</x:v>
      </x:c>
      <x:c r="D4495" s="0" t="s">
        <x:v>243</x:v>
      </x:c>
      <x:c r="E4495" s="0" t="s">
        <x:v>151</x:v>
      </x:c>
      <x:c r="F4495" s="0" t="s">
        <x:v>152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5</x:v>
      </x:c>
    </x:row>
    <x:row r="4496" spans="1:12">
      <x:c r="A4496" s="0" t="s">
        <x:v>2</x:v>
      </x:c>
      <x:c r="B4496" s="0" t="s">
        <x:v>4</x:v>
      </x:c>
      <x:c r="C4496" s="0" t="s">
        <x:v>242</x:v>
      </x:c>
      <x:c r="D4496" s="0" t="s">
        <x:v>243</x:v>
      </x:c>
      <x:c r="E4496" s="0" t="s">
        <x:v>151</x:v>
      </x:c>
      <x:c r="F4496" s="0" t="s">
        <x:v>152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3</x:v>
      </x:c>
    </x:row>
    <x:row r="4497" spans="1:12">
      <x:c r="A4497" s="0" t="s">
        <x:v>2</x:v>
      </x:c>
      <x:c r="B4497" s="0" t="s">
        <x:v>4</x:v>
      </x:c>
      <x:c r="C4497" s="0" t="s">
        <x:v>242</x:v>
      </x:c>
      <x:c r="D4497" s="0" t="s">
        <x:v>243</x:v>
      </x:c>
      <x:c r="E4497" s="0" t="s">
        <x:v>153</x:v>
      </x:c>
      <x:c r="F4497" s="0" t="s">
        <x:v>154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4157</x:v>
      </x:c>
    </x:row>
    <x:row r="4498" spans="1:12">
      <x:c r="A4498" s="0" t="s">
        <x:v>2</x:v>
      </x:c>
      <x:c r="B4498" s="0" t="s">
        <x:v>4</x:v>
      </x:c>
      <x:c r="C4498" s="0" t="s">
        <x:v>242</x:v>
      </x:c>
      <x:c r="D4498" s="0" t="s">
        <x:v>243</x:v>
      </x:c>
      <x:c r="E4498" s="0" t="s">
        <x:v>153</x:v>
      </x:c>
      <x:c r="F4498" s="0" t="s">
        <x:v>154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3103</x:v>
      </x:c>
    </x:row>
    <x:row r="4499" spans="1:12">
      <x:c r="A4499" s="0" t="s">
        <x:v>2</x:v>
      </x:c>
      <x:c r="B4499" s="0" t="s">
        <x:v>4</x:v>
      </x:c>
      <x:c r="C4499" s="0" t="s">
        <x:v>242</x:v>
      </x:c>
      <x:c r="D4499" s="0" t="s">
        <x:v>243</x:v>
      </x:c>
      <x:c r="E4499" s="0" t="s">
        <x:v>153</x:v>
      </x:c>
      <x:c r="F4499" s="0" t="s">
        <x:v>154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19</x:v>
      </x:c>
    </x:row>
    <x:row r="4500" spans="1:12">
      <x:c r="A4500" s="0" t="s">
        <x:v>2</x:v>
      </x:c>
      <x:c r="B4500" s="0" t="s">
        <x:v>4</x:v>
      </x:c>
      <x:c r="C4500" s="0" t="s">
        <x:v>242</x:v>
      </x:c>
      <x:c r="D4500" s="0" t="s">
        <x:v>243</x:v>
      </x:c>
      <x:c r="E4500" s="0" t="s">
        <x:v>153</x:v>
      </x:c>
      <x:c r="F4500" s="0" t="s">
        <x:v>154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2480</x:v>
      </x:c>
    </x:row>
    <x:row r="4501" spans="1:12">
      <x:c r="A4501" s="0" t="s">
        <x:v>2</x:v>
      </x:c>
      <x:c r="B4501" s="0" t="s">
        <x:v>4</x:v>
      </x:c>
      <x:c r="C4501" s="0" t="s">
        <x:v>242</x:v>
      </x:c>
      <x:c r="D4501" s="0" t="s">
        <x:v>243</x:v>
      </x:c>
      <x:c r="E4501" s="0" t="s">
        <x:v>153</x:v>
      </x:c>
      <x:c r="F4501" s="0" t="s">
        <x:v>154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150</x:v>
      </x:c>
    </x:row>
    <x:row r="4502" spans="1:12">
      <x:c r="A4502" s="0" t="s">
        <x:v>2</x:v>
      </x:c>
      <x:c r="B4502" s="0" t="s">
        <x:v>4</x:v>
      </x:c>
      <x:c r="C4502" s="0" t="s">
        <x:v>242</x:v>
      </x:c>
      <x:c r="D4502" s="0" t="s">
        <x:v>243</x:v>
      </x:c>
      <x:c r="E4502" s="0" t="s">
        <x:v>153</x:v>
      </x:c>
      <x:c r="F4502" s="0" t="s">
        <x:v>154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23</x:v>
      </x:c>
    </x:row>
    <x:row r="4503" spans="1:12">
      <x:c r="A4503" s="0" t="s">
        <x:v>2</x:v>
      </x:c>
      <x:c r="B4503" s="0" t="s">
        <x:v>4</x:v>
      </x:c>
      <x:c r="C4503" s="0" t="s">
        <x:v>242</x:v>
      </x:c>
      <x:c r="D4503" s="0" t="s">
        <x:v>243</x:v>
      </x:c>
      <x:c r="E4503" s="0" t="s">
        <x:v>153</x:v>
      </x:c>
      <x:c r="F4503" s="0" t="s">
        <x:v>154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22</x:v>
      </x:c>
    </x:row>
    <x:row r="4504" spans="1:12">
      <x:c r="A4504" s="0" t="s">
        <x:v>2</x:v>
      </x:c>
      <x:c r="B4504" s="0" t="s">
        <x:v>4</x:v>
      </x:c>
      <x:c r="C4504" s="0" t="s">
        <x:v>242</x:v>
      </x:c>
      <x:c r="D4504" s="0" t="s">
        <x:v>243</x:v>
      </x:c>
      <x:c r="E4504" s="0" t="s">
        <x:v>153</x:v>
      </x:c>
      <x:c r="F4504" s="0" t="s">
        <x:v>154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9</x:v>
      </x:c>
    </x:row>
    <x:row r="4505" spans="1:12">
      <x:c r="A4505" s="0" t="s">
        <x:v>2</x:v>
      </x:c>
      <x:c r="B4505" s="0" t="s">
        <x:v>4</x:v>
      </x:c>
      <x:c r="C4505" s="0" t="s">
        <x:v>242</x:v>
      </x:c>
      <x:c r="D4505" s="0" t="s">
        <x:v>243</x:v>
      </x:c>
      <x:c r="E4505" s="0" t="s">
        <x:v>153</x:v>
      </x:c>
      <x:c r="F4505" s="0" t="s">
        <x:v>154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63</x:v>
      </x:c>
    </x:row>
    <x:row r="4506" spans="1:12">
      <x:c r="A4506" s="0" t="s">
        <x:v>2</x:v>
      </x:c>
      <x:c r="B4506" s="0" t="s">
        <x:v>4</x:v>
      </x:c>
      <x:c r="C4506" s="0" t="s">
        <x:v>242</x:v>
      </x:c>
      <x:c r="D4506" s="0" t="s">
        <x:v>243</x:v>
      </x:c>
      <x:c r="E4506" s="0" t="s">
        <x:v>153</x:v>
      </x:c>
      <x:c r="F4506" s="0" t="s">
        <x:v>154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118</x:v>
      </x:c>
    </x:row>
    <x:row r="4507" spans="1:12">
      <x:c r="A4507" s="0" t="s">
        <x:v>2</x:v>
      </x:c>
      <x:c r="B4507" s="0" t="s">
        <x:v>4</x:v>
      </x:c>
      <x:c r="C4507" s="0" t="s">
        <x:v>242</x:v>
      </x:c>
      <x:c r="D4507" s="0" t="s">
        <x:v>243</x:v>
      </x:c>
      <x:c r="E4507" s="0" t="s">
        <x:v>153</x:v>
      </x:c>
      <x:c r="F4507" s="0" t="s">
        <x:v>154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242</x:v>
      </x:c>
      <x:c r="D4508" s="0" t="s">
        <x:v>243</x:v>
      </x:c>
      <x:c r="E4508" s="0" t="s">
        <x:v>153</x:v>
      </x:c>
      <x:c r="F4508" s="0" t="s">
        <x:v>154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35</x:v>
      </x:c>
    </x:row>
    <x:row r="4509" spans="1:12">
      <x:c r="A4509" s="0" t="s">
        <x:v>2</x:v>
      </x:c>
      <x:c r="B4509" s="0" t="s">
        <x:v>4</x:v>
      </x:c>
      <x:c r="C4509" s="0" t="s">
        <x:v>242</x:v>
      </x:c>
      <x:c r="D4509" s="0" t="s">
        <x:v>243</x:v>
      </x:c>
      <x:c r="E4509" s="0" t="s">
        <x:v>153</x:v>
      </x:c>
      <x:c r="F4509" s="0" t="s">
        <x:v>154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45</x:v>
      </x:c>
    </x:row>
    <x:row r="4510" spans="1:12">
      <x:c r="A4510" s="0" t="s">
        <x:v>2</x:v>
      </x:c>
      <x:c r="B4510" s="0" t="s">
        <x:v>4</x:v>
      </x:c>
      <x:c r="C4510" s="0" t="s">
        <x:v>242</x:v>
      </x:c>
      <x:c r="D4510" s="0" t="s">
        <x:v>243</x:v>
      </x:c>
      <x:c r="E4510" s="0" t="s">
        <x:v>153</x:v>
      </x:c>
      <x:c r="F4510" s="0" t="s">
        <x:v>154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128</x:v>
      </x:c>
    </x:row>
    <x:row r="4511" spans="1:12">
      <x:c r="A4511" s="0" t="s">
        <x:v>2</x:v>
      </x:c>
      <x:c r="B4511" s="0" t="s">
        <x:v>4</x:v>
      </x:c>
      <x:c r="C4511" s="0" t="s">
        <x:v>242</x:v>
      </x:c>
      <x:c r="D4511" s="0" t="s">
        <x:v>243</x:v>
      </x:c>
      <x:c r="E4511" s="0" t="s">
        <x:v>153</x:v>
      </x:c>
      <x:c r="F4511" s="0" t="s">
        <x:v>154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713</x:v>
      </x:c>
    </x:row>
    <x:row r="4512" spans="1:12">
      <x:c r="A4512" s="0" t="s">
        <x:v>2</x:v>
      </x:c>
      <x:c r="B4512" s="0" t="s">
        <x:v>4</x:v>
      </x:c>
      <x:c r="C4512" s="0" t="s">
        <x:v>242</x:v>
      </x:c>
      <x:c r="D4512" s="0" t="s">
        <x:v>243</x:v>
      </x:c>
      <x:c r="E4512" s="0" t="s">
        <x:v>153</x:v>
      </x:c>
      <x:c r="F4512" s="0" t="s">
        <x:v>154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47</x:v>
      </x:c>
    </x:row>
    <x:row r="4513" spans="1:12">
      <x:c r="A4513" s="0" t="s">
        <x:v>2</x:v>
      </x:c>
      <x:c r="B4513" s="0" t="s">
        <x:v>4</x:v>
      </x:c>
      <x:c r="C4513" s="0" t="s">
        <x:v>242</x:v>
      </x:c>
      <x:c r="D4513" s="0" t="s">
        <x:v>243</x:v>
      </x:c>
      <x:c r="E4513" s="0" t="s">
        <x:v>153</x:v>
      </x:c>
      <x:c r="F4513" s="0" t="s">
        <x:v>154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455</x:v>
      </x:c>
    </x:row>
    <x:row r="4514" spans="1:12">
      <x:c r="A4514" s="0" t="s">
        <x:v>2</x:v>
      </x:c>
      <x:c r="B4514" s="0" t="s">
        <x:v>4</x:v>
      </x:c>
      <x:c r="C4514" s="0" t="s">
        <x:v>242</x:v>
      </x:c>
      <x:c r="D4514" s="0" t="s">
        <x:v>243</x:v>
      </x:c>
      <x:c r="E4514" s="0" t="s">
        <x:v>153</x:v>
      </x:c>
      <x:c r="F4514" s="0" t="s">
        <x:v>154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50</x:v>
      </x:c>
    </x:row>
    <x:row r="4515" spans="1:12">
      <x:c r="A4515" s="0" t="s">
        <x:v>2</x:v>
      </x:c>
      <x:c r="B4515" s="0" t="s">
        <x:v>4</x:v>
      </x:c>
      <x:c r="C4515" s="0" t="s">
        <x:v>242</x:v>
      </x:c>
      <x:c r="D4515" s="0" t="s">
        <x:v>243</x:v>
      </x:c>
      <x:c r="E4515" s="0" t="s">
        <x:v>153</x:v>
      </x:c>
      <x:c r="F4515" s="0" t="s">
        <x:v>154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99</x:v>
      </x:c>
    </x:row>
    <x:row r="4516" spans="1:12">
      <x:c r="A4516" s="0" t="s">
        <x:v>2</x:v>
      </x:c>
      <x:c r="B4516" s="0" t="s">
        <x:v>4</x:v>
      </x:c>
      <x:c r="C4516" s="0" t="s">
        <x:v>242</x:v>
      </x:c>
      <x:c r="D4516" s="0" t="s">
        <x:v>243</x:v>
      </x:c>
      <x:c r="E4516" s="0" t="s">
        <x:v>153</x:v>
      </x:c>
      <x:c r="F4516" s="0" t="s">
        <x:v>154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32</x:v>
      </x:c>
    </x:row>
    <x:row r="4517" spans="1:12">
      <x:c r="A4517" s="0" t="s">
        <x:v>2</x:v>
      </x:c>
      <x:c r="B4517" s="0" t="s">
        <x:v>4</x:v>
      </x:c>
      <x:c r="C4517" s="0" t="s">
        <x:v>242</x:v>
      </x:c>
      <x:c r="D4517" s="0" t="s">
        <x:v>243</x:v>
      </x:c>
      <x:c r="E4517" s="0" t="s">
        <x:v>153</x:v>
      </x:c>
      <x:c r="F4517" s="0" t="s">
        <x:v>154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30</x:v>
      </x:c>
    </x:row>
    <x:row r="4518" spans="1:12">
      <x:c r="A4518" s="0" t="s">
        <x:v>2</x:v>
      </x:c>
      <x:c r="B4518" s="0" t="s">
        <x:v>4</x:v>
      </x:c>
      <x:c r="C4518" s="0" t="s">
        <x:v>242</x:v>
      </x:c>
      <x:c r="D4518" s="0" t="s">
        <x:v>243</x:v>
      </x:c>
      <x:c r="E4518" s="0" t="s">
        <x:v>153</x:v>
      </x:c>
      <x:c r="F4518" s="0" t="s">
        <x:v>154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295</x:v>
      </x:c>
    </x:row>
    <x:row r="4519" spans="1:12">
      <x:c r="A4519" s="0" t="s">
        <x:v>2</x:v>
      </x:c>
      <x:c r="B4519" s="0" t="s">
        <x:v>4</x:v>
      </x:c>
      <x:c r="C4519" s="0" t="s">
        <x:v>242</x:v>
      </x:c>
      <x:c r="D4519" s="0" t="s">
        <x:v>243</x:v>
      </x:c>
      <x:c r="E4519" s="0" t="s">
        <x:v>153</x:v>
      </x:c>
      <x:c r="F4519" s="0" t="s">
        <x:v>154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223</x:v>
      </x:c>
    </x:row>
    <x:row r="4520" spans="1:12">
      <x:c r="A4520" s="0" t="s">
        <x:v>2</x:v>
      </x:c>
      <x:c r="B4520" s="0" t="s">
        <x:v>4</x:v>
      </x:c>
      <x:c r="C4520" s="0" t="s">
        <x:v>242</x:v>
      </x:c>
      <x:c r="D4520" s="0" t="s">
        <x:v>243</x:v>
      </x:c>
      <x:c r="E4520" s="0" t="s">
        <x:v>153</x:v>
      </x:c>
      <x:c r="F4520" s="0" t="s">
        <x:v>154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6</x:v>
      </x:c>
    </x:row>
    <x:row r="4521" spans="1:12">
      <x:c r="A4521" s="0" t="s">
        <x:v>2</x:v>
      </x:c>
      <x:c r="B4521" s="0" t="s">
        <x:v>4</x:v>
      </x:c>
      <x:c r="C4521" s="0" t="s">
        <x:v>242</x:v>
      </x:c>
      <x:c r="D4521" s="0" t="s">
        <x:v>243</x:v>
      </x:c>
      <x:c r="E4521" s="0" t="s">
        <x:v>153</x:v>
      </x:c>
      <x:c r="F4521" s="0" t="s">
        <x:v>154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33</x:v>
      </x:c>
    </x:row>
    <x:row r="4522" spans="1:12">
      <x:c r="A4522" s="0" t="s">
        <x:v>2</x:v>
      </x:c>
      <x:c r="B4522" s="0" t="s">
        <x:v>4</x:v>
      </x:c>
      <x:c r="C4522" s="0" t="s">
        <x:v>242</x:v>
      </x:c>
      <x:c r="D4522" s="0" t="s">
        <x:v>243</x:v>
      </x:c>
      <x:c r="E4522" s="0" t="s">
        <x:v>153</x:v>
      </x:c>
      <x:c r="F4522" s="0" t="s">
        <x:v>154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7</x:v>
      </x:c>
    </x:row>
    <x:row r="4523" spans="1:12">
      <x:c r="A4523" s="0" t="s">
        <x:v>2</x:v>
      </x:c>
      <x:c r="B4523" s="0" t="s">
        <x:v>4</x:v>
      </x:c>
      <x:c r="C4523" s="0" t="s">
        <x:v>242</x:v>
      </x:c>
      <x:c r="D4523" s="0" t="s">
        <x:v>243</x:v>
      </x:c>
      <x:c r="E4523" s="0" t="s">
        <x:v>153</x:v>
      </x:c>
      <x:c r="F4523" s="0" t="s">
        <x:v>154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26</x:v>
      </x:c>
    </x:row>
    <x:row r="4524" spans="1:12">
      <x:c r="A4524" s="0" t="s">
        <x:v>2</x:v>
      </x:c>
      <x:c r="B4524" s="0" t="s">
        <x:v>4</x:v>
      </x:c>
      <x:c r="C4524" s="0" t="s">
        <x:v>242</x:v>
      </x:c>
      <x:c r="D4524" s="0" t="s">
        <x:v>243</x:v>
      </x:c>
      <x:c r="E4524" s="0" t="s">
        <x:v>153</x:v>
      </x:c>
      <x:c r="F4524" s="0" t="s">
        <x:v>154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46</x:v>
      </x:c>
    </x:row>
    <x:row r="4525" spans="1:12">
      <x:c r="A4525" s="0" t="s">
        <x:v>2</x:v>
      </x:c>
      <x:c r="B4525" s="0" t="s">
        <x:v>4</x:v>
      </x:c>
      <x:c r="C4525" s="0" t="s">
        <x:v>242</x:v>
      </x:c>
      <x:c r="D4525" s="0" t="s">
        <x:v>243</x:v>
      </x:c>
      <x:c r="E4525" s="0" t="s">
        <x:v>153</x:v>
      </x:c>
      <x:c r="F4525" s="0" t="s">
        <x:v>154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242</x:v>
      </x:c>
      <x:c r="D4526" s="0" t="s">
        <x:v>243</x:v>
      </x:c>
      <x:c r="E4526" s="0" t="s">
        <x:v>153</x:v>
      </x:c>
      <x:c r="F4526" s="0" t="s">
        <x:v>154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22</x:v>
      </x:c>
    </x:row>
    <x:row r="4527" spans="1:12">
      <x:c r="A4527" s="0" t="s">
        <x:v>2</x:v>
      </x:c>
      <x:c r="B4527" s="0" t="s">
        <x:v>4</x:v>
      </x:c>
      <x:c r="C4527" s="0" t="s">
        <x:v>242</x:v>
      </x:c>
      <x:c r="D4527" s="0" t="s">
        <x:v>243</x:v>
      </x:c>
      <x:c r="E4527" s="0" t="s">
        <x:v>153</x:v>
      </x:c>
      <x:c r="F4527" s="0" t="s">
        <x:v>154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5</x:v>
      </x:c>
    </x:row>
    <x:row r="4528" spans="1:12">
      <x:c r="A4528" s="0" t="s">
        <x:v>2</x:v>
      </x:c>
      <x:c r="B4528" s="0" t="s">
        <x:v>4</x:v>
      </x:c>
      <x:c r="C4528" s="0" t="s">
        <x:v>242</x:v>
      </x:c>
      <x:c r="D4528" s="0" t="s">
        <x:v>243</x:v>
      </x:c>
      <x:c r="E4528" s="0" t="s">
        <x:v>155</x:v>
      </x:c>
      <x:c r="F4528" s="0" t="s">
        <x:v>156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1003</x:v>
      </x:c>
    </x:row>
    <x:row r="4529" spans="1:12">
      <x:c r="A4529" s="0" t="s">
        <x:v>2</x:v>
      </x:c>
      <x:c r="B4529" s="0" t="s">
        <x:v>4</x:v>
      </x:c>
      <x:c r="C4529" s="0" t="s">
        <x:v>242</x:v>
      </x:c>
      <x:c r="D4529" s="0" t="s">
        <x:v>243</x:v>
      </x:c>
      <x:c r="E4529" s="0" t="s">
        <x:v>155</x:v>
      </x:c>
      <x:c r="F4529" s="0" t="s">
        <x:v>156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710</x:v>
      </x:c>
    </x:row>
    <x:row r="4530" spans="1:12">
      <x:c r="A4530" s="0" t="s">
        <x:v>2</x:v>
      </x:c>
      <x:c r="B4530" s="0" t="s">
        <x:v>4</x:v>
      </x:c>
      <x:c r="C4530" s="0" t="s">
        <x:v>242</x:v>
      </x:c>
      <x:c r="D4530" s="0" t="s">
        <x:v>243</x:v>
      </x:c>
      <x:c r="E4530" s="0" t="s">
        <x:v>155</x:v>
      </x:c>
      <x:c r="F4530" s="0" t="s">
        <x:v>156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4</x:v>
      </x:c>
    </x:row>
    <x:row r="4531" spans="1:12">
      <x:c r="A4531" s="0" t="s">
        <x:v>2</x:v>
      </x:c>
      <x:c r="B4531" s="0" t="s">
        <x:v>4</x:v>
      </x:c>
      <x:c r="C4531" s="0" t="s">
        <x:v>242</x:v>
      </x:c>
      <x:c r="D4531" s="0" t="s">
        <x:v>243</x:v>
      </x:c>
      <x:c r="E4531" s="0" t="s">
        <x:v>155</x:v>
      </x:c>
      <x:c r="F4531" s="0" t="s">
        <x:v>156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513</x:v>
      </x:c>
    </x:row>
    <x:row r="4532" spans="1:12">
      <x:c r="A4532" s="0" t="s">
        <x:v>2</x:v>
      </x:c>
      <x:c r="B4532" s="0" t="s">
        <x:v>4</x:v>
      </x:c>
      <x:c r="C4532" s="0" t="s">
        <x:v>242</x:v>
      </x:c>
      <x:c r="D4532" s="0" t="s">
        <x:v>243</x:v>
      </x:c>
      <x:c r="E4532" s="0" t="s">
        <x:v>155</x:v>
      </x:c>
      <x:c r="F4532" s="0" t="s">
        <x:v>156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48</x:v>
      </x:c>
    </x:row>
    <x:row r="4533" spans="1:12">
      <x:c r="A4533" s="0" t="s">
        <x:v>2</x:v>
      </x:c>
      <x:c r="B4533" s="0" t="s">
        <x:v>4</x:v>
      </x:c>
      <x:c r="C4533" s="0" t="s">
        <x:v>242</x:v>
      </x:c>
      <x:c r="D4533" s="0" t="s">
        <x:v>243</x:v>
      </x:c>
      <x:c r="E4533" s="0" t="s">
        <x:v>155</x:v>
      </x:c>
      <x:c r="F4533" s="0" t="s">
        <x:v>156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15</x:v>
      </x:c>
    </x:row>
    <x:row r="4534" spans="1:12">
      <x:c r="A4534" s="0" t="s">
        <x:v>2</x:v>
      </x:c>
      <x:c r="B4534" s="0" t="s">
        <x:v>4</x:v>
      </x:c>
      <x:c r="C4534" s="0" t="s">
        <x:v>242</x:v>
      </x:c>
      <x:c r="D4534" s="0" t="s">
        <x:v>243</x:v>
      </x:c>
      <x:c r="E4534" s="0" t="s">
        <x:v>155</x:v>
      </x:c>
      <x:c r="F4534" s="0" t="s">
        <x:v>156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7</x:v>
      </x:c>
    </x:row>
    <x:row r="4535" spans="1:12">
      <x:c r="A4535" s="0" t="s">
        <x:v>2</x:v>
      </x:c>
      <x:c r="B4535" s="0" t="s">
        <x:v>4</x:v>
      </x:c>
      <x:c r="C4535" s="0" t="s">
        <x:v>242</x:v>
      </x:c>
      <x:c r="D4535" s="0" t="s">
        <x:v>243</x:v>
      </x:c>
      <x:c r="E4535" s="0" t="s">
        <x:v>155</x:v>
      </x:c>
      <x:c r="F4535" s="0" t="s">
        <x:v>156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242</x:v>
      </x:c>
      <x:c r="D4536" s="0" t="s">
        <x:v>243</x:v>
      </x:c>
      <x:c r="E4536" s="0" t="s">
        <x:v>155</x:v>
      </x:c>
      <x:c r="F4536" s="0" t="s">
        <x:v>156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26</x:v>
      </x:c>
    </x:row>
    <x:row r="4537" spans="1:12">
      <x:c r="A4537" s="0" t="s">
        <x:v>2</x:v>
      </x:c>
      <x:c r="B4537" s="0" t="s">
        <x:v>4</x:v>
      </x:c>
      <x:c r="C4537" s="0" t="s">
        <x:v>242</x:v>
      </x:c>
      <x:c r="D4537" s="0" t="s">
        <x:v>243</x:v>
      </x:c>
      <x:c r="E4537" s="0" t="s">
        <x:v>155</x:v>
      </x:c>
      <x:c r="F4537" s="0" t="s">
        <x:v>156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28</x:v>
      </x:c>
    </x:row>
    <x:row r="4538" spans="1:12">
      <x:c r="A4538" s="0" t="s">
        <x:v>2</x:v>
      </x:c>
      <x:c r="B4538" s="0" t="s">
        <x:v>4</x:v>
      </x:c>
      <x:c r="C4538" s="0" t="s">
        <x:v>242</x:v>
      </x:c>
      <x:c r="D4538" s="0" t="s">
        <x:v>243</x:v>
      </x:c>
      <x:c r="E4538" s="0" t="s">
        <x:v>155</x:v>
      </x:c>
      <x:c r="F4538" s="0" t="s">
        <x:v>156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6</x:v>
      </x:c>
    </x:row>
    <x:row r="4539" spans="1:12">
      <x:c r="A4539" s="0" t="s">
        <x:v>2</x:v>
      </x:c>
      <x:c r="B4539" s="0" t="s">
        <x:v>4</x:v>
      </x:c>
      <x:c r="C4539" s="0" t="s">
        <x:v>242</x:v>
      </x:c>
      <x:c r="D4539" s="0" t="s">
        <x:v>243</x:v>
      </x:c>
      <x:c r="E4539" s="0" t="s">
        <x:v>155</x:v>
      </x:c>
      <x:c r="F4539" s="0" t="s">
        <x:v>156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9</x:v>
      </x:c>
    </x:row>
    <x:row r="4540" spans="1:12">
      <x:c r="A4540" s="0" t="s">
        <x:v>2</x:v>
      </x:c>
      <x:c r="B4540" s="0" t="s">
        <x:v>4</x:v>
      </x:c>
      <x:c r="C4540" s="0" t="s">
        <x:v>242</x:v>
      </x:c>
      <x:c r="D4540" s="0" t="s">
        <x:v>243</x:v>
      </x:c>
      <x:c r="E4540" s="0" t="s">
        <x:v>155</x:v>
      </x:c>
      <x:c r="F4540" s="0" t="s">
        <x:v>156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15</x:v>
      </x:c>
    </x:row>
    <x:row r="4541" spans="1:12">
      <x:c r="A4541" s="0" t="s">
        <x:v>2</x:v>
      </x:c>
      <x:c r="B4541" s="0" t="s">
        <x:v>4</x:v>
      </x:c>
      <x:c r="C4541" s="0" t="s">
        <x:v>242</x:v>
      </x:c>
      <x:c r="D4541" s="0" t="s">
        <x:v>243</x:v>
      </x:c>
      <x:c r="E4541" s="0" t="s">
        <x:v>155</x:v>
      </x:c>
      <x:c r="F4541" s="0" t="s">
        <x:v>156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242</x:v>
      </x:c>
      <x:c r="D4542" s="0" t="s">
        <x:v>243</x:v>
      </x:c>
      <x:c r="E4542" s="0" t="s">
        <x:v>155</x:v>
      </x:c>
      <x:c r="F4542" s="0" t="s">
        <x:v>156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200</x:v>
      </x:c>
    </x:row>
    <x:row r="4543" spans="1:12">
      <x:c r="A4543" s="0" t="s">
        <x:v>2</x:v>
      </x:c>
      <x:c r="B4543" s="0" t="s">
        <x:v>4</x:v>
      </x:c>
      <x:c r="C4543" s="0" t="s">
        <x:v>242</x:v>
      </x:c>
      <x:c r="D4543" s="0" t="s">
        <x:v>243</x:v>
      </x:c>
      <x:c r="E4543" s="0" t="s">
        <x:v>155</x:v>
      </x:c>
      <x:c r="F4543" s="0" t="s">
        <x:v>156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19</x:v>
      </x:c>
    </x:row>
    <x:row r="4544" spans="1:12">
      <x:c r="A4544" s="0" t="s">
        <x:v>2</x:v>
      </x:c>
      <x:c r="B4544" s="0" t="s">
        <x:v>4</x:v>
      </x:c>
      <x:c r="C4544" s="0" t="s">
        <x:v>242</x:v>
      </x:c>
      <x:c r="D4544" s="0" t="s">
        <x:v>243</x:v>
      </x:c>
      <x:c r="E4544" s="0" t="s">
        <x:v>155</x:v>
      </x:c>
      <x:c r="F4544" s="0" t="s">
        <x:v>156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115</x:v>
      </x:c>
    </x:row>
    <x:row r="4545" spans="1:12">
      <x:c r="A4545" s="0" t="s">
        <x:v>2</x:v>
      </x:c>
      <x:c r="B4545" s="0" t="s">
        <x:v>4</x:v>
      </x:c>
      <x:c r="C4545" s="0" t="s">
        <x:v>242</x:v>
      </x:c>
      <x:c r="D4545" s="0" t="s">
        <x:v>243</x:v>
      </x:c>
      <x:c r="E4545" s="0" t="s">
        <x:v>155</x:v>
      </x:c>
      <x:c r="F4545" s="0" t="s">
        <x:v>156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15</x:v>
      </x:c>
    </x:row>
    <x:row r="4546" spans="1:12">
      <x:c r="A4546" s="0" t="s">
        <x:v>2</x:v>
      </x:c>
      <x:c r="B4546" s="0" t="s">
        <x:v>4</x:v>
      </x:c>
      <x:c r="C4546" s="0" t="s">
        <x:v>242</x:v>
      </x:c>
      <x:c r="D4546" s="0" t="s">
        <x:v>243</x:v>
      </x:c>
      <x:c r="E4546" s="0" t="s">
        <x:v>155</x:v>
      </x:c>
      <x:c r="F4546" s="0" t="s">
        <x:v>156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27</x:v>
      </x:c>
    </x:row>
    <x:row r="4547" spans="1:12">
      <x:c r="A4547" s="0" t="s">
        <x:v>2</x:v>
      </x:c>
      <x:c r="B4547" s="0" t="s">
        <x:v>4</x:v>
      </x:c>
      <x:c r="C4547" s="0" t="s">
        <x:v>242</x:v>
      </x:c>
      <x:c r="D4547" s="0" t="s">
        <x:v>243</x:v>
      </x:c>
      <x:c r="E4547" s="0" t="s">
        <x:v>155</x:v>
      </x:c>
      <x:c r="F4547" s="0" t="s">
        <x:v>156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15</x:v>
      </x:c>
    </x:row>
    <x:row r="4548" spans="1:12">
      <x:c r="A4548" s="0" t="s">
        <x:v>2</x:v>
      </x:c>
      <x:c r="B4548" s="0" t="s">
        <x:v>4</x:v>
      </x:c>
      <x:c r="C4548" s="0" t="s">
        <x:v>242</x:v>
      </x:c>
      <x:c r="D4548" s="0" t="s">
        <x:v>243</x:v>
      </x:c>
      <x:c r="E4548" s="0" t="s">
        <x:v>155</x:v>
      </x:c>
      <x:c r="F4548" s="0" t="s">
        <x:v>156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9</x:v>
      </x:c>
    </x:row>
    <x:row r="4549" spans="1:12">
      <x:c r="A4549" s="0" t="s">
        <x:v>2</x:v>
      </x:c>
      <x:c r="B4549" s="0" t="s">
        <x:v>4</x:v>
      </x:c>
      <x:c r="C4549" s="0" t="s">
        <x:v>242</x:v>
      </x:c>
      <x:c r="D4549" s="0" t="s">
        <x:v>243</x:v>
      </x:c>
      <x:c r="E4549" s="0" t="s">
        <x:v>155</x:v>
      </x:c>
      <x:c r="F4549" s="0" t="s">
        <x:v>156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76</x:v>
      </x:c>
    </x:row>
    <x:row r="4550" spans="1:12">
      <x:c r="A4550" s="0" t="s">
        <x:v>2</x:v>
      </x:c>
      <x:c r="B4550" s="0" t="s">
        <x:v>4</x:v>
      </x:c>
      <x:c r="C4550" s="0" t="s">
        <x:v>242</x:v>
      </x:c>
      <x:c r="D4550" s="0" t="s">
        <x:v>243</x:v>
      </x:c>
      <x:c r="E4550" s="0" t="s">
        <x:v>155</x:v>
      </x:c>
      <x:c r="F4550" s="0" t="s">
        <x:v>156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46</x:v>
      </x:c>
    </x:row>
    <x:row r="4551" spans="1:12">
      <x:c r="A4551" s="0" t="s">
        <x:v>2</x:v>
      </x:c>
      <x:c r="B4551" s="0" t="s">
        <x:v>4</x:v>
      </x:c>
      <x:c r="C4551" s="0" t="s">
        <x:v>242</x:v>
      </x:c>
      <x:c r="D4551" s="0" t="s">
        <x:v>243</x:v>
      </x:c>
      <x:c r="E4551" s="0" t="s">
        <x:v>155</x:v>
      </x:c>
      <x:c r="F4551" s="0" t="s">
        <x:v>156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242</x:v>
      </x:c>
      <x:c r="D4552" s="0" t="s">
        <x:v>243</x:v>
      </x:c>
      <x:c r="E4552" s="0" t="s">
        <x:v>155</x:v>
      </x:c>
      <x:c r="F4552" s="0" t="s">
        <x:v>156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242</x:v>
      </x:c>
      <x:c r="D4553" s="0" t="s">
        <x:v>243</x:v>
      </x:c>
      <x:c r="E4553" s="0" t="s">
        <x:v>155</x:v>
      </x:c>
      <x:c r="F4553" s="0" t="s">
        <x:v>156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13</x:v>
      </x:c>
    </x:row>
    <x:row r="4554" spans="1:12">
      <x:c r="A4554" s="0" t="s">
        <x:v>2</x:v>
      </x:c>
      <x:c r="B4554" s="0" t="s">
        <x:v>4</x:v>
      </x:c>
      <x:c r="C4554" s="0" t="s">
        <x:v>242</x:v>
      </x:c>
      <x:c r="D4554" s="0" t="s">
        <x:v>243</x:v>
      </x:c>
      <x:c r="E4554" s="0" t="s">
        <x:v>155</x:v>
      </x:c>
      <x:c r="F4554" s="0" t="s">
        <x:v>156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242</x:v>
      </x:c>
      <x:c r="D4555" s="0" t="s">
        <x:v>243</x:v>
      </x:c>
      <x:c r="E4555" s="0" t="s">
        <x:v>155</x:v>
      </x:c>
      <x:c r="F4555" s="0" t="s">
        <x:v>156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17</x:v>
      </x:c>
    </x:row>
    <x:row r="4556" spans="1:12">
      <x:c r="A4556" s="0" t="s">
        <x:v>2</x:v>
      </x:c>
      <x:c r="B4556" s="0" t="s">
        <x:v>4</x:v>
      </x:c>
      <x:c r="C4556" s="0" t="s">
        <x:v>242</x:v>
      </x:c>
      <x:c r="D4556" s="0" t="s">
        <x:v>243</x:v>
      </x:c>
      <x:c r="E4556" s="0" t="s">
        <x:v>155</x:v>
      </x:c>
      <x:c r="F4556" s="0" t="s">
        <x:v>156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242</x:v>
      </x:c>
      <x:c r="D4557" s="0" t="s">
        <x:v>243</x:v>
      </x:c>
      <x:c r="E4557" s="0" t="s">
        <x:v>155</x:v>
      </x:c>
      <x:c r="F4557" s="0" t="s">
        <x:v>156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12</x:v>
      </x:c>
    </x:row>
    <x:row r="4558" spans="1:12">
      <x:c r="A4558" s="0" t="s">
        <x:v>2</x:v>
      </x:c>
      <x:c r="B4558" s="0" t="s">
        <x:v>4</x:v>
      </x:c>
      <x:c r="C4558" s="0" t="s">
        <x:v>242</x:v>
      </x:c>
      <x:c r="D4558" s="0" t="s">
        <x:v>243</x:v>
      </x:c>
      <x:c r="E4558" s="0" t="s">
        <x:v>155</x:v>
      </x:c>
      <x:c r="F4558" s="0" t="s">
        <x:v>156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242</x:v>
      </x:c>
      <x:c r="D4559" s="0" t="s">
        <x:v>243</x:v>
      </x:c>
      <x:c r="E4559" s="0" t="s">
        <x:v>157</x:v>
      </x:c>
      <x:c r="F4559" s="0" t="s">
        <x:v>158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103</x:v>
      </x:c>
    </x:row>
    <x:row r="4560" spans="1:12">
      <x:c r="A4560" s="0" t="s">
        <x:v>2</x:v>
      </x:c>
      <x:c r="B4560" s="0" t="s">
        <x:v>4</x:v>
      </x:c>
      <x:c r="C4560" s="0" t="s">
        <x:v>242</x:v>
      </x:c>
      <x:c r="D4560" s="0" t="s">
        <x:v>243</x:v>
      </x:c>
      <x:c r="E4560" s="0" t="s">
        <x:v>157</x:v>
      </x:c>
      <x:c r="F4560" s="0" t="s">
        <x:v>158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70</x:v>
      </x:c>
    </x:row>
    <x:row r="4561" spans="1:12">
      <x:c r="A4561" s="0" t="s">
        <x:v>2</x:v>
      </x:c>
      <x:c r="B4561" s="0" t="s">
        <x:v>4</x:v>
      </x:c>
      <x:c r="C4561" s="0" t="s">
        <x:v>242</x:v>
      </x:c>
      <x:c r="D4561" s="0" t="s">
        <x:v>243</x:v>
      </x:c>
      <x:c r="E4561" s="0" t="s">
        <x:v>157</x:v>
      </x:c>
      <x:c r="F4561" s="0" t="s">
        <x:v>158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242</x:v>
      </x:c>
      <x:c r="D4562" s="0" t="s">
        <x:v>243</x:v>
      </x:c>
      <x:c r="E4562" s="0" t="s">
        <x:v>157</x:v>
      </x:c>
      <x:c r="F4562" s="0" t="s">
        <x:v>158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42</x:v>
      </x:c>
    </x:row>
    <x:row r="4563" spans="1:12">
      <x:c r="A4563" s="0" t="s">
        <x:v>2</x:v>
      </x:c>
      <x:c r="B4563" s="0" t="s">
        <x:v>4</x:v>
      </x:c>
      <x:c r="C4563" s="0" t="s">
        <x:v>242</x:v>
      </x:c>
      <x:c r="D4563" s="0" t="s">
        <x:v>243</x:v>
      </x:c>
      <x:c r="E4563" s="0" t="s">
        <x:v>157</x:v>
      </x:c>
      <x:c r="F4563" s="0" t="s">
        <x:v>158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3</x:v>
      </x:c>
    </x:row>
    <x:row r="4564" spans="1:12">
      <x:c r="A4564" s="0" t="s">
        <x:v>2</x:v>
      </x:c>
      <x:c r="B4564" s="0" t="s">
        <x:v>4</x:v>
      </x:c>
      <x:c r="C4564" s="0" t="s">
        <x:v>242</x:v>
      </x:c>
      <x:c r="D4564" s="0" t="s">
        <x:v>243</x:v>
      </x:c>
      <x:c r="E4564" s="0" t="s">
        <x:v>157</x:v>
      </x:c>
      <x:c r="F4564" s="0" t="s">
        <x:v>158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242</x:v>
      </x:c>
      <x:c r="D4565" s="0" t="s">
        <x:v>243</x:v>
      </x:c>
      <x:c r="E4565" s="0" t="s">
        <x:v>157</x:v>
      </x:c>
      <x:c r="F4565" s="0" t="s">
        <x:v>158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2</x:v>
      </x:c>
    </x:row>
    <x:row r="4566" spans="1:12">
      <x:c r="A4566" s="0" t="s">
        <x:v>2</x:v>
      </x:c>
      <x:c r="B4566" s="0" t="s">
        <x:v>4</x:v>
      </x:c>
      <x:c r="C4566" s="0" t="s">
        <x:v>242</x:v>
      </x:c>
      <x:c r="D4566" s="0" t="s">
        <x:v>243</x:v>
      </x:c>
      <x:c r="E4566" s="0" t="s">
        <x:v>157</x:v>
      </x:c>
      <x:c r="F4566" s="0" t="s">
        <x:v>158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</x:row>
    <x:row r="4567" spans="1:12">
      <x:c r="A4567" s="0" t="s">
        <x:v>2</x:v>
      </x:c>
      <x:c r="B4567" s="0" t="s">
        <x:v>4</x:v>
      </x:c>
      <x:c r="C4567" s="0" t="s">
        <x:v>242</x:v>
      </x:c>
      <x:c r="D4567" s="0" t="s">
        <x:v>243</x:v>
      </x:c>
      <x:c r="E4567" s="0" t="s">
        <x:v>157</x:v>
      </x:c>
      <x:c r="F4567" s="0" t="s">
        <x:v>158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242</x:v>
      </x:c>
      <x:c r="D4568" s="0" t="s">
        <x:v>243</x:v>
      </x:c>
      <x:c r="E4568" s="0" t="s">
        <x:v>157</x:v>
      </x:c>
      <x:c r="F4568" s="0" t="s">
        <x:v>158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7</x:v>
      </x:c>
    </x:row>
    <x:row r="4569" spans="1:12">
      <x:c r="A4569" s="0" t="s">
        <x:v>2</x:v>
      </x:c>
      <x:c r="B4569" s="0" t="s">
        <x:v>4</x:v>
      </x:c>
      <x:c r="C4569" s="0" t="s">
        <x:v>242</x:v>
      </x:c>
      <x:c r="D4569" s="0" t="s">
        <x:v>243</x:v>
      </x:c>
      <x:c r="E4569" s="0" t="s">
        <x:v>157</x:v>
      </x:c>
      <x:c r="F4569" s="0" t="s">
        <x:v>158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4</x:v>
      </x:c>
    </x:row>
    <x:row r="4570" spans="1:12">
      <x:c r="A4570" s="0" t="s">
        <x:v>2</x:v>
      </x:c>
      <x:c r="B4570" s="0" t="s">
        <x:v>4</x:v>
      </x:c>
      <x:c r="C4570" s="0" t="s">
        <x:v>242</x:v>
      </x:c>
      <x:c r="D4570" s="0" t="s">
        <x:v>243</x:v>
      </x:c>
      <x:c r="E4570" s="0" t="s">
        <x:v>157</x:v>
      </x:c>
      <x:c r="F4570" s="0" t="s">
        <x:v>158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1</x:v>
      </x:c>
    </x:row>
    <x:row r="4571" spans="1:12">
      <x:c r="A4571" s="0" t="s">
        <x:v>2</x:v>
      </x:c>
      <x:c r="B4571" s="0" t="s">
        <x:v>4</x:v>
      </x:c>
      <x:c r="C4571" s="0" t="s">
        <x:v>242</x:v>
      </x:c>
      <x:c r="D4571" s="0" t="s">
        <x:v>243</x:v>
      </x:c>
      <x:c r="E4571" s="0" t="s">
        <x:v>157</x:v>
      </x:c>
      <x:c r="F4571" s="0" t="s">
        <x:v>158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4</x:v>
      </x:c>
    </x:row>
    <x:row r="4572" spans="1:12">
      <x:c r="A4572" s="0" t="s">
        <x:v>2</x:v>
      </x:c>
      <x:c r="B4572" s="0" t="s">
        <x:v>4</x:v>
      </x:c>
      <x:c r="C4572" s="0" t="s">
        <x:v>242</x:v>
      </x:c>
      <x:c r="D4572" s="0" t="s">
        <x:v>243</x:v>
      </x:c>
      <x:c r="E4572" s="0" t="s">
        <x:v>157</x:v>
      </x:c>
      <x:c r="F4572" s="0" t="s">
        <x:v>158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242</x:v>
      </x:c>
      <x:c r="D4573" s="0" t="s">
        <x:v>243</x:v>
      </x:c>
      <x:c r="E4573" s="0" t="s">
        <x:v>157</x:v>
      </x:c>
      <x:c r="F4573" s="0" t="s">
        <x:v>158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19</x:v>
      </x:c>
    </x:row>
    <x:row r="4574" spans="1:12">
      <x:c r="A4574" s="0" t="s">
        <x:v>2</x:v>
      </x:c>
      <x:c r="B4574" s="0" t="s">
        <x:v>4</x:v>
      </x:c>
      <x:c r="C4574" s="0" t="s">
        <x:v>242</x:v>
      </x:c>
      <x:c r="D4574" s="0" t="s">
        <x:v>243</x:v>
      </x:c>
      <x:c r="E4574" s="0" t="s">
        <x:v>157</x:v>
      </x:c>
      <x:c r="F4574" s="0" t="s">
        <x:v>158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242</x:v>
      </x:c>
      <x:c r="D4575" s="0" t="s">
        <x:v>243</x:v>
      </x:c>
      <x:c r="E4575" s="0" t="s">
        <x:v>157</x:v>
      </x:c>
      <x:c r="F4575" s="0" t="s">
        <x:v>158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14</x:v>
      </x:c>
    </x:row>
    <x:row r="4576" spans="1:12">
      <x:c r="A4576" s="0" t="s">
        <x:v>2</x:v>
      </x:c>
      <x:c r="B4576" s="0" t="s">
        <x:v>4</x:v>
      </x:c>
      <x:c r="C4576" s="0" t="s">
        <x:v>242</x:v>
      </x:c>
      <x:c r="D4576" s="0" t="s">
        <x:v>243</x:v>
      </x:c>
      <x:c r="E4576" s="0" t="s">
        <x:v>157</x:v>
      </x:c>
      <x:c r="F4576" s="0" t="s">
        <x:v>158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242</x:v>
      </x:c>
      <x:c r="D4577" s="0" t="s">
        <x:v>243</x:v>
      </x:c>
      <x:c r="E4577" s="0" t="s">
        <x:v>157</x:v>
      </x:c>
      <x:c r="F4577" s="0" t="s">
        <x:v>158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2</x:v>
      </x:c>
    </x:row>
    <x:row r="4578" spans="1:12">
      <x:c r="A4578" s="0" t="s">
        <x:v>2</x:v>
      </x:c>
      <x:c r="B4578" s="0" t="s">
        <x:v>4</x:v>
      </x:c>
      <x:c r="C4578" s="0" t="s">
        <x:v>242</x:v>
      </x:c>
      <x:c r="D4578" s="0" t="s">
        <x:v>243</x:v>
      </x:c>
      <x:c r="E4578" s="0" t="s">
        <x:v>157</x:v>
      </x:c>
      <x:c r="F4578" s="0" t="s">
        <x:v>158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242</x:v>
      </x:c>
      <x:c r="D4579" s="0" t="s">
        <x:v>243</x:v>
      </x:c>
      <x:c r="E4579" s="0" t="s">
        <x:v>157</x:v>
      </x:c>
      <x:c r="F4579" s="0" t="s">
        <x:v>158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242</x:v>
      </x:c>
      <x:c r="D4580" s="0" t="s">
        <x:v>243</x:v>
      </x:c>
      <x:c r="E4580" s="0" t="s">
        <x:v>157</x:v>
      </x:c>
      <x:c r="F4580" s="0" t="s">
        <x:v>158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9</x:v>
      </x:c>
    </x:row>
    <x:row r="4581" spans="1:12">
      <x:c r="A4581" s="0" t="s">
        <x:v>2</x:v>
      </x:c>
      <x:c r="B4581" s="0" t="s">
        <x:v>4</x:v>
      </x:c>
      <x:c r="C4581" s="0" t="s">
        <x:v>242</x:v>
      </x:c>
      <x:c r="D4581" s="0" t="s">
        <x:v>243</x:v>
      </x:c>
      <x:c r="E4581" s="0" t="s">
        <x:v>157</x:v>
      </x:c>
      <x:c r="F4581" s="0" t="s">
        <x:v>158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242</x:v>
      </x:c>
      <x:c r="D4582" s="0" t="s">
        <x:v>243</x:v>
      </x:c>
      <x:c r="E4582" s="0" t="s">
        <x:v>157</x:v>
      </x:c>
      <x:c r="F4582" s="0" t="s">
        <x:v>158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242</x:v>
      </x:c>
      <x:c r="D4583" s="0" t="s">
        <x:v>243</x:v>
      </x:c>
      <x:c r="E4583" s="0" t="s">
        <x:v>157</x:v>
      </x:c>
      <x:c r="F4583" s="0" t="s">
        <x:v>158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3</x:v>
      </x:c>
    </x:row>
    <x:row r="4584" spans="1:12">
      <x:c r="A4584" s="0" t="s">
        <x:v>2</x:v>
      </x:c>
      <x:c r="B4584" s="0" t="s">
        <x:v>4</x:v>
      </x:c>
      <x:c r="C4584" s="0" t="s">
        <x:v>242</x:v>
      </x:c>
      <x:c r="D4584" s="0" t="s">
        <x:v>243</x:v>
      </x:c>
      <x:c r="E4584" s="0" t="s">
        <x:v>157</x:v>
      </x:c>
      <x:c r="F4584" s="0" t="s">
        <x:v>158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242</x:v>
      </x:c>
      <x:c r="D4585" s="0" t="s">
        <x:v>243</x:v>
      </x:c>
      <x:c r="E4585" s="0" t="s">
        <x:v>157</x:v>
      </x:c>
      <x:c r="F4585" s="0" t="s">
        <x:v>158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242</x:v>
      </x:c>
      <x:c r="D4586" s="0" t="s">
        <x:v>243</x:v>
      </x:c>
      <x:c r="E4586" s="0" t="s">
        <x:v>157</x:v>
      </x:c>
      <x:c r="F4586" s="0" t="s">
        <x:v>158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242</x:v>
      </x:c>
      <x:c r="D4587" s="0" t="s">
        <x:v>243</x:v>
      </x:c>
      <x:c r="E4587" s="0" t="s">
        <x:v>157</x:v>
      </x:c>
      <x:c r="F4587" s="0" t="s">
        <x:v>158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1</x:v>
      </x:c>
    </x:row>
    <x:row r="4588" spans="1:12">
      <x:c r="A4588" s="0" t="s">
        <x:v>2</x:v>
      </x:c>
      <x:c r="B4588" s="0" t="s">
        <x:v>4</x:v>
      </x:c>
      <x:c r="C4588" s="0" t="s">
        <x:v>242</x:v>
      </x:c>
      <x:c r="D4588" s="0" t="s">
        <x:v>243</x:v>
      </x:c>
      <x:c r="E4588" s="0" t="s">
        <x:v>157</x:v>
      </x:c>
      <x:c r="F4588" s="0" t="s">
        <x:v>158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2</x:v>
      </x:c>
    </x:row>
    <x:row r="4589" spans="1:12">
      <x:c r="A4589" s="0" t="s">
        <x:v>2</x:v>
      </x:c>
      <x:c r="B4589" s="0" t="s">
        <x:v>4</x:v>
      </x:c>
      <x:c r="C4589" s="0" t="s">
        <x:v>242</x:v>
      </x:c>
      <x:c r="D4589" s="0" t="s">
        <x:v>243</x:v>
      </x:c>
      <x:c r="E4589" s="0" t="s">
        <x:v>157</x:v>
      </x:c>
      <x:c r="F4589" s="0" t="s">
        <x:v>158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2</x:v>
      </x:c>
    </x:row>
    <x:row r="4590" spans="1:12">
      <x:c r="A4590" s="0" t="s">
        <x:v>2</x:v>
      </x:c>
      <x:c r="B4590" s="0" t="s">
        <x:v>4</x:v>
      </x:c>
      <x:c r="C4590" s="0" t="s">
        <x:v>242</x:v>
      </x:c>
      <x:c r="D4590" s="0" t="s">
        <x:v>243</x:v>
      </x:c>
      <x:c r="E4590" s="0" t="s">
        <x:v>159</x:v>
      </x:c>
      <x:c r="F4590" s="0" t="s">
        <x:v>160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2594</x:v>
      </x:c>
    </x:row>
    <x:row r="4591" spans="1:12">
      <x:c r="A4591" s="0" t="s">
        <x:v>2</x:v>
      </x:c>
      <x:c r="B4591" s="0" t="s">
        <x:v>4</x:v>
      </x:c>
      <x:c r="C4591" s="0" t="s">
        <x:v>242</x:v>
      </x:c>
      <x:c r="D4591" s="0" t="s">
        <x:v>243</x:v>
      </x:c>
      <x:c r="E4591" s="0" t="s">
        <x:v>159</x:v>
      </x:c>
      <x:c r="F4591" s="0" t="s">
        <x:v>160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1458</x:v>
      </x:c>
    </x:row>
    <x:row r="4592" spans="1:12">
      <x:c r="A4592" s="0" t="s">
        <x:v>2</x:v>
      </x:c>
      <x:c r="B4592" s="0" t="s">
        <x:v>4</x:v>
      </x:c>
      <x:c r="C4592" s="0" t="s">
        <x:v>242</x:v>
      </x:c>
      <x:c r="D4592" s="0" t="s">
        <x:v>243</x:v>
      </x:c>
      <x:c r="E4592" s="0" t="s">
        <x:v>159</x:v>
      </x:c>
      <x:c r="F4592" s="0" t="s">
        <x:v>160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22</x:v>
      </x:c>
    </x:row>
    <x:row r="4593" spans="1:12">
      <x:c r="A4593" s="0" t="s">
        <x:v>2</x:v>
      </x:c>
      <x:c r="B4593" s="0" t="s">
        <x:v>4</x:v>
      </x:c>
      <x:c r="C4593" s="0" t="s">
        <x:v>242</x:v>
      </x:c>
      <x:c r="D4593" s="0" t="s">
        <x:v>243</x:v>
      </x:c>
      <x:c r="E4593" s="0" t="s">
        <x:v>159</x:v>
      </x:c>
      <x:c r="F4593" s="0" t="s">
        <x:v>160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852</x:v>
      </x:c>
    </x:row>
    <x:row r="4594" spans="1:12">
      <x:c r="A4594" s="0" t="s">
        <x:v>2</x:v>
      </x:c>
      <x:c r="B4594" s="0" t="s">
        <x:v>4</x:v>
      </x:c>
      <x:c r="C4594" s="0" t="s">
        <x:v>242</x:v>
      </x:c>
      <x:c r="D4594" s="0" t="s">
        <x:v>243</x:v>
      </x:c>
      <x:c r="E4594" s="0" t="s">
        <x:v>159</x:v>
      </x:c>
      <x:c r="F4594" s="0" t="s">
        <x:v>160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129</x:v>
      </x:c>
    </x:row>
    <x:row r="4595" spans="1:12">
      <x:c r="A4595" s="0" t="s">
        <x:v>2</x:v>
      </x:c>
      <x:c r="B4595" s="0" t="s">
        <x:v>4</x:v>
      </x:c>
      <x:c r="C4595" s="0" t="s">
        <x:v>242</x:v>
      </x:c>
      <x:c r="D4595" s="0" t="s">
        <x:v>243</x:v>
      </x:c>
      <x:c r="E4595" s="0" t="s">
        <x:v>159</x:v>
      </x:c>
      <x:c r="F4595" s="0" t="s">
        <x:v>160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80</x:v>
      </x:c>
    </x:row>
    <x:row r="4596" spans="1:12">
      <x:c r="A4596" s="0" t="s">
        <x:v>2</x:v>
      </x:c>
      <x:c r="B4596" s="0" t="s">
        <x:v>4</x:v>
      </x:c>
      <x:c r="C4596" s="0" t="s">
        <x:v>242</x:v>
      </x:c>
      <x:c r="D4596" s="0" t="s">
        <x:v>243</x:v>
      </x:c>
      <x:c r="E4596" s="0" t="s">
        <x:v>159</x:v>
      </x:c>
      <x:c r="F4596" s="0" t="s">
        <x:v>160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65</x:v>
      </x:c>
    </x:row>
    <x:row r="4597" spans="1:12">
      <x:c r="A4597" s="0" t="s">
        <x:v>2</x:v>
      </x:c>
      <x:c r="B4597" s="0" t="s">
        <x:v>4</x:v>
      </x:c>
      <x:c r="C4597" s="0" t="s">
        <x:v>242</x:v>
      </x:c>
      <x:c r="D4597" s="0" t="s">
        <x:v>243</x:v>
      </x:c>
      <x:c r="E4597" s="0" t="s">
        <x:v>159</x:v>
      </x:c>
      <x:c r="F4597" s="0" t="s">
        <x:v>160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30</x:v>
      </x:c>
    </x:row>
    <x:row r="4598" spans="1:12">
      <x:c r="A4598" s="0" t="s">
        <x:v>2</x:v>
      </x:c>
      <x:c r="B4598" s="0" t="s">
        <x:v>4</x:v>
      </x:c>
      <x:c r="C4598" s="0" t="s">
        <x:v>242</x:v>
      </x:c>
      <x:c r="D4598" s="0" t="s">
        <x:v>243</x:v>
      </x:c>
      <x:c r="E4598" s="0" t="s">
        <x:v>159</x:v>
      </x:c>
      <x:c r="F4598" s="0" t="s">
        <x:v>160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46</x:v>
      </x:c>
    </x:row>
    <x:row r="4599" spans="1:12">
      <x:c r="A4599" s="0" t="s">
        <x:v>2</x:v>
      </x:c>
      <x:c r="B4599" s="0" t="s">
        <x:v>4</x:v>
      </x:c>
      <x:c r="C4599" s="0" t="s">
        <x:v>242</x:v>
      </x:c>
      <x:c r="D4599" s="0" t="s">
        <x:v>243</x:v>
      </x:c>
      <x:c r="E4599" s="0" t="s">
        <x:v>159</x:v>
      </x:c>
      <x:c r="F4599" s="0" t="s">
        <x:v>160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94</x:v>
      </x:c>
    </x:row>
    <x:row r="4600" spans="1:12">
      <x:c r="A4600" s="0" t="s">
        <x:v>2</x:v>
      </x:c>
      <x:c r="B4600" s="0" t="s">
        <x:v>4</x:v>
      </x:c>
      <x:c r="C4600" s="0" t="s">
        <x:v>242</x:v>
      </x:c>
      <x:c r="D4600" s="0" t="s">
        <x:v>243</x:v>
      </x:c>
      <x:c r="E4600" s="0" t="s">
        <x:v>159</x:v>
      </x:c>
      <x:c r="F4600" s="0" t="s">
        <x:v>160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28</x:v>
      </x:c>
    </x:row>
    <x:row r="4601" spans="1:12">
      <x:c r="A4601" s="0" t="s">
        <x:v>2</x:v>
      </x:c>
      <x:c r="B4601" s="0" t="s">
        <x:v>4</x:v>
      </x:c>
      <x:c r="C4601" s="0" t="s">
        <x:v>242</x:v>
      </x:c>
      <x:c r="D4601" s="0" t="s">
        <x:v>243</x:v>
      </x:c>
      <x:c r="E4601" s="0" t="s">
        <x:v>159</x:v>
      </x:c>
      <x:c r="F4601" s="0" t="s">
        <x:v>160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242</x:v>
      </x:c>
      <x:c r="D4602" s="0" t="s">
        <x:v>243</x:v>
      </x:c>
      <x:c r="E4602" s="0" t="s">
        <x:v>159</x:v>
      </x:c>
      <x:c r="F4602" s="0" t="s">
        <x:v>160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242</x:v>
      </x:c>
      <x:c r="D4603" s="0" t="s">
        <x:v>243</x:v>
      </x:c>
      <x:c r="E4603" s="0" t="s">
        <x:v>159</x:v>
      </x:c>
      <x:c r="F4603" s="0" t="s">
        <x:v>160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54</x:v>
      </x:c>
    </x:row>
    <x:row r="4604" spans="1:12">
      <x:c r="A4604" s="0" t="s">
        <x:v>2</x:v>
      </x:c>
      <x:c r="B4604" s="0" t="s">
        <x:v>4</x:v>
      </x:c>
      <x:c r="C4604" s="0" t="s">
        <x:v>242</x:v>
      </x:c>
      <x:c r="D4604" s="0" t="s">
        <x:v>243</x:v>
      </x:c>
      <x:c r="E4604" s="0" t="s">
        <x:v>159</x:v>
      </x:c>
      <x:c r="F4604" s="0" t="s">
        <x:v>160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808</x:v>
      </x:c>
    </x:row>
    <x:row r="4605" spans="1:12">
      <x:c r="A4605" s="0" t="s">
        <x:v>2</x:v>
      </x:c>
      <x:c r="B4605" s="0" t="s">
        <x:v>4</x:v>
      </x:c>
      <x:c r="C4605" s="0" t="s">
        <x:v>242</x:v>
      </x:c>
      <x:c r="D4605" s="0" t="s">
        <x:v>243</x:v>
      </x:c>
      <x:c r="E4605" s="0" t="s">
        <x:v>159</x:v>
      </x:c>
      <x:c r="F4605" s="0" t="s">
        <x:v>160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107</x:v>
      </x:c>
    </x:row>
    <x:row r="4606" spans="1:12">
      <x:c r="A4606" s="0" t="s">
        <x:v>2</x:v>
      </x:c>
      <x:c r="B4606" s="0" t="s">
        <x:v>4</x:v>
      </x:c>
      <x:c r="C4606" s="0" t="s">
        <x:v>242</x:v>
      </x:c>
      <x:c r="D4606" s="0" t="s">
        <x:v>243</x:v>
      </x:c>
      <x:c r="E4606" s="0" t="s">
        <x:v>159</x:v>
      </x:c>
      <x:c r="F4606" s="0" t="s">
        <x:v>160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270</x:v>
      </x:c>
    </x:row>
    <x:row r="4607" spans="1:12">
      <x:c r="A4607" s="0" t="s">
        <x:v>2</x:v>
      </x:c>
      <x:c r="B4607" s="0" t="s">
        <x:v>4</x:v>
      </x:c>
      <x:c r="C4607" s="0" t="s">
        <x:v>242</x:v>
      </x:c>
      <x:c r="D4607" s="0" t="s">
        <x:v>243</x:v>
      </x:c>
      <x:c r="E4607" s="0" t="s">
        <x:v>159</x:v>
      </x:c>
      <x:c r="F4607" s="0" t="s">
        <x:v>160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186</x:v>
      </x:c>
    </x:row>
    <x:row r="4608" spans="1:12">
      <x:c r="A4608" s="0" t="s">
        <x:v>2</x:v>
      </x:c>
      <x:c r="B4608" s="0" t="s">
        <x:v>4</x:v>
      </x:c>
      <x:c r="C4608" s="0" t="s">
        <x:v>242</x:v>
      </x:c>
      <x:c r="D4608" s="0" t="s">
        <x:v>243</x:v>
      </x:c>
      <x:c r="E4608" s="0" t="s">
        <x:v>159</x:v>
      </x:c>
      <x:c r="F4608" s="0" t="s">
        <x:v>160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74</x:v>
      </x:c>
    </x:row>
    <x:row r="4609" spans="1:12">
      <x:c r="A4609" s="0" t="s">
        <x:v>2</x:v>
      </x:c>
      <x:c r="B4609" s="0" t="s">
        <x:v>4</x:v>
      </x:c>
      <x:c r="C4609" s="0" t="s">
        <x:v>242</x:v>
      </x:c>
      <x:c r="D4609" s="0" t="s">
        <x:v>243</x:v>
      </x:c>
      <x:c r="E4609" s="0" t="s">
        <x:v>159</x:v>
      </x:c>
      <x:c r="F4609" s="0" t="s">
        <x:v>160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65</x:v>
      </x:c>
    </x:row>
    <x:row r="4610" spans="1:12">
      <x:c r="A4610" s="0" t="s">
        <x:v>2</x:v>
      </x:c>
      <x:c r="B4610" s="0" t="s">
        <x:v>4</x:v>
      </x:c>
      <x:c r="C4610" s="0" t="s">
        <x:v>242</x:v>
      </x:c>
      <x:c r="D4610" s="0" t="s">
        <x:v>243</x:v>
      </x:c>
      <x:c r="E4610" s="0" t="s">
        <x:v>159</x:v>
      </x:c>
      <x:c r="F4610" s="0" t="s">
        <x:v>160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106</x:v>
      </x:c>
    </x:row>
    <x:row r="4611" spans="1:12">
      <x:c r="A4611" s="0" t="s">
        <x:v>2</x:v>
      </x:c>
      <x:c r="B4611" s="0" t="s">
        <x:v>4</x:v>
      </x:c>
      <x:c r="C4611" s="0" t="s">
        <x:v>242</x:v>
      </x:c>
      <x:c r="D4611" s="0" t="s">
        <x:v>243</x:v>
      </x:c>
      <x:c r="E4611" s="0" t="s">
        <x:v>159</x:v>
      </x:c>
      <x:c r="F4611" s="0" t="s">
        <x:v>160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259</x:v>
      </x:c>
    </x:row>
    <x:row r="4612" spans="1:12">
      <x:c r="A4612" s="0" t="s">
        <x:v>2</x:v>
      </x:c>
      <x:c r="B4612" s="0" t="s">
        <x:v>4</x:v>
      </x:c>
      <x:c r="C4612" s="0" t="s">
        <x:v>242</x:v>
      </x:c>
      <x:c r="D4612" s="0" t="s">
        <x:v>243</x:v>
      </x:c>
      <x:c r="E4612" s="0" t="s">
        <x:v>159</x:v>
      </x:c>
      <x:c r="F4612" s="0" t="s">
        <x:v>160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132</x:v>
      </x:c>
    </x:row>
    <x:row r="4613" spans="1:12">
      <x:c r="A4613" s="0" t="s">
        <x:v>2</x:v>
      </x:c>
      <x:c r="B4613" s="0" t="s">
        <x:v>4</x:v>
      </x:c>
      <x:c r="C4613" s="0" t="s">
        <x:v>242</x:v>
      </x:c>
      <x:c r="D4613" s="0" t="s">
        <x:v>243</x:v>
      </x:c>
      <x:c r="E4613" s="0" t="s">
        <x:v>159</x:v>
      </x:c>
      <x:c r="F4613" s="0" t="s">
        <x:v>160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242</x:v>
      </x:c>
      <x:c r="D4614" s="0" t="s">
        <x:v>243</x:v>
      </x:c>
      <x:c r="E4614" s="0" t="s">
        <x:v>159</x:v>
      </x:c>
      <x:c r="F4614" s="0" t="s">
        <x:v>160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52</x:v>
      </x:c>
    </x:row>
    <x:row r="4615" spans="1:12">
      <x:c r="A4615" s="0" t="s">
        <x:v>2</x:v>
      </x:c>
      <x:c r="B4615" s="0" t="s">
        <x:v>4</x:v>
      </x:c>
      <x:c r="C4615" s="0" t="s">
        <x:v>242</x:v>
      </x:c>
      <x:c r="D4615" s="0" t="s">
        <x:v>243</x:v>
      </x:c>
      <x:c r="E4615" s="0" t="s">
        <x:v>159</x:v>
      </x:c>
      <x:c r="F4615" s="0" t="s">
        <x:v>160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34</x:v>
      </x:c>
    </x:row>
    <x:row r="4616" spans="1:12">
      <x:c r="A4616" s="0" t="s">
        <x:v>2</x:v>
      </x:c>
      <x:c r="B4616" s="0" t="s">
        <x:v>4</x:v>
      </x:c>
      <x:c r="C4616" s="0" t="s">
        <x:v>242</x:v>
      </x:c>
      <x:c r="D4616" s="0" t="s">
        <x:v>243</x:v>
      </x:c>
      <x:c r="E4616" s="0" t="s">
        <x:v>159</x:v>
      </x:c>
      <x:c r="F4616" s="0" t="s">
        <x:v>160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34</x:v>
      </x:c>
    </x:row>
    <x:row r="4617" spans="1:12">
      <x:c r="A4617" s="0" t="s">
        <x:v>2</x:v>
      </x:c>
      <x:c r="B4617" s="0" t="s">
        <x:v>4</x:v>
      </x:c>
      <x:c r="C4617" s="0" t="s">
        <x:v>242</x:v>
      </x:c>
      <x:c r="D4617" s="0" t="s">
        <x:v>243</x:v>
      </x:c>
      <x:c r="E4617" s="0" t="s">
        <x:v>159</x:v>
      </x:c>
      <x:c r="F4617" s="0" t="s">
        <x:v>160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69</x:v>
      </x:c>
    </x:row>
    <x:row r="4618" spans="1:12">
      <x:c r="A4618" s="0" t="s">
        <x:v>2</x:v>
      </x:c>
      <x:c r="B4618" s="0" t="s">
        <x:v>4</x:v>
      </x:c>
      <x:c r="C4618" s="0" t="s">
        <x:v>242</x:v>
      </x:c>
      <x:c r="D4618" s="0" t="s">
        <x:v>243</x:v>
      </x:c>
      <x:c r="E4618" s="0" t="s">
        <x:v>159</x:v>
      </x:c>
      <x:c r="F4618" s="0" t="s">
        <x:v>160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39</x:v>
      </x:c>
    </x:row>
    <x:row r="4619" spans="1:12">
      <x:c r="A4619" s="0" t="s">
        <x:v>2</x:v>
      </x:c>
      <x:c r="B4619" s="0" t="s">
        <x:v>4</x:v>
      </x:c>
      <x:c r="C4619" s="0" t="s">
        <x:v>242</x:v>
      </x:c>
      <x:c r="D4619" s="0" t="s">
        <x:v>243</x:v>
      </x:c>
      <x:c r="E4619" s="0" t="s">
        <x:v>159</x:v>
      </x:c>
      <x:c r="F4619" s="0" t="s">
        <x:v>160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242</x:v>
      </x:c>
      <x:c r="D4620" s="0" t="s">
        <x:v>243</x:v>
      </x:c>
      <x:c r="E4620" s="0" t="s">
        <x:v>159</x:v>
      </x:c>
      <x:c r="F4620" s="0" t="s">
        <x:v>160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10</x:v>
      </x:c>
    </x:row>
    <x:row r="4621" spans="1:12">
      <x:c r="A4621" s="0" t="s">
        <x:v>2</x:v>
      </x:c>
      <x:c r="B4621" s="0" t="s">
        <x:v>4</x:v>
      </x:c>
      <x:c r="C4621" s="0" t="s">
        <x:v>242</x:v>
      </x:c>
      <x:c r="D4621" s="0" t="s">
        <x:v>243</x:v>
      </x:c>
      <x:c r="E4621" s="0" t="s">
        <x:v>161</x:v>
      </x:c>
      <x:c r="F4621" s="0" t="s">
        <x:v>162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1471</x:v>
      </x:c>
    </x:row>
    <x:row r="4622" spans="1:12">
      <x:c r="A4622" s="0" t="s">
        <x:v>2</x:v>
      </x:c>
      <x:c r="B4622" s="0" t="s">
        <x:v>4</x:v>
      </x:c>
      <x:c r="C4622" s="0" t="s">
        <x:v>242</x:v>
      </x:c>
      <x:c r="D4622" s="0" t="s">
        <x:v>243</x:v>
      </x:c>
      <x:c r="E4622" s="0" t="s">
        <x:v>161</x:v>
      </x:c>
      <x:c r="F4622" s="0" t="s">
        <x:v>162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943</x:v>
      </x:c>
    </x:row>
    <x:row r="4623" spans="1:12">
      <x:c r="A4623" s="0" t="s">
        <x:v>2</x:v>
      </x:c>
      <x:c r="B4623" s="0" t="s">
        <x:v>4</x:v>
      </x:c>
      <x:c r="C4623" s="0" t="s">
        <x:v>242</x:v>
      </x:c>
      <x:c r="D4623" s="0" t="s">
        <x:v>243</x:v>
      </x:c>
      <x:c r="E4623" s="0" t="s">
        <x:v>161</x:v>
      </x:c>
      <x:c r="F4623" s="0" t="s">
        <x:v>162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40</x:v>
      </x:c>
    </x:row>
    <x:row r="4624" spans="1:12">
      <x:c r="A4624" s="0" t="s">
        <x:v>2</x:v>
      </x:c>
      <x:c r="B4624" s="0" t="s">
        <x:v>4</x:v>
      </x:c>
      <x:c r="C4624" s="0" t="s">
        <x:v>242</x:v>
      </x:c>
      <x:c r="D4624" s="0" t="s">
        <x:v>243</x:v>
      </x:c>
      <x:c r="E4624" s="0" t="s">
        <x:v>161</x:v>
      </x:c>
      <x:c r="F4624" s="0" t="s">
        <x:v>162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524</x:v>
      </x:c>
    </x:row>
    <x:row r="4625" spans="1:12">
      <x:c r="A4625" s="0" t="s">
        <x:v>2</x:v>
      </x:c>
      <x:c r="B4625" s="0" t="s">
        <x:v>4</x:v>
      </x:c>
      <x:c r="C4625" s="0" t="s">
        <x:v>242</x:v>
      </x:c>
      <x:c r="D4625" s="0" t="s">
        <x:v>243</x:v>
      </x:c>
      <x:c r="E4625" s="0" t="s">
        <x:v>161</x:v>
      </x:c>
      <x:c r="F4625" s="0" t="s">
        <x:v>162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61</x:v>
      </x:c>
    </x:row>
    <x:row r="4626" spans="1:12">
      <x:c r="A4626" s="0" t="s">
        <x:v>2</x:v>
      </x:c>
      <x:c r="B4626" s="0" t="s">
        <x:v>4</x:v>
      </x:c>
      <x:c r="C4626" s="0" t="s">
        <x:v>242</x:v>
      </x:c>
      <x:c r="D4626" s="0" t="s">
        <x:v>243</x:v>
      </x:c>
      <x:c r="E4626" s="0" t="s">
        <x:v>161</x:v>
      </x:c>
      <x:c r="F4626" s="0" t="s">
        <x:v>162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242</x:v>
      </x:c>
      <x:c r="D4627" s="0" t="s">
        <x:v>243</x:v>
      </x:c>
      <x:c r="E4627" s="0" t="s">
        <x:v>161</x:v>
      </x:c>
      <x:c r="F4627" s="0" t="s">
        <x:v>162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30</x:v>
      </x:c>
    </x:row>
    <x:row r="4628" spans="1:12">
      <x:c r="A4628" s="0" t="s">
        <x:v>2</x:v>
      </x:c>
      <x:c r="B4628" s="0" t="s">
        <x:v>4</x:v>
      </x:c>
      <x:c r="C4628" s="0" t="s">
        <x:v>242</x:v>
      </x:c>
      <x:c r="D4628" s="0" t="s">
        <x:v>243</x:v>
      </x:c>
      <x:c r="E4628" s="0" t="s">
        <x:v>161</x:v>
      </x:c>
      <x:c r="F4628" s="0" t="s">
        <x:v>162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16</x:v>
      </x:c>
    </x:row>
    <x:row r="4629" spans="1:12">
      <x:c r="A4629" s="0" t="s">
        <x:v>2</x:v>
      </x:c>
      <x:c r="B4629" s="0" t="s">
        <x:v>4</x:v>
      </x:c>
      <x:c r="C4629" s="0" t="s">
        <x:v>242</x:v>
      </x:c>
      <x:c r="D4629" s="0" t="s">
        <x:v>243</x:v>
      </x:c>
      <x:c r="E4629" s="0" t="s">
        <x:v>161</x:v>
      </x:c>
      <x:c r="F4629" s="0" t="s">
        <x:v>162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242</x:v>
      </x:c>
      <x:c r="D4630" s="0" t="s">
        <x:v>243</x:v>
      </x:c>
      <x:c r="E4630" s="0" t="s">
        <x:v>161</x:v>
      </x:c>
      <x:c r="F4630" s="0" t="s">
        <x:v>162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40</x:v>
      </x:c>
    </x:row>
    <x:row r="4631" spans="1:12">
      <x:c r="A4631" s="0" t="s">
        <x:v>2</x:v>
      </x:c>
      <x:c r="B4631" s="0" t="s">
        <x:v>4</x:v>
      </x:c>
      <x:c r="C4631" s="0" t="s">
        <x:v>242</x:v>
      </x:c>
      <x:c r="D4631" s="0" t="s">
        <x:v>243</x:v>
      </x:c>
      <x:c r="E4631" s="0" t="s">
        <x:v>161</x:v>
      </x:c>
      <x:c r="F4631" s="0" t="s">
        <x:v>162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11</x:v>
      </x:c>
    </x:row>
    <x:row r="4632" spans="1:12">
      <x:c r="A4632" s="0" t="s">
        <x:v>2</x:v>
      </x:c>
      <x:c r="B4632" s="0" t="s">
        <x:v>4</x:v>
      </x:c>
      <x:c r="C4632" s="0" t="s">
        <x:v>242</x:v>
      </x:c>
      <x:c r="D4632" s="0" t="s">
        <x:v>243</x:v>
      </x:c>
      <x:c r="E4632" s="0" t="s">
        <x:v>161</x:v>
      </x:c>
      <x:c r="F4632" s="0" t="s">
        <x:v>162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19</x:v>
      </x:c>
    </x:row>
    <x:row r="4633" spans="1:12">
      <x:c r="A4633" s="0" t="s">
        <x:v>2</x:v>
      </x:c>
      <x:c r="B4633" s="0" t="s">
        <x:v>4</x:v>
      </x:c>
      <x:c r="C4633" s="0" t="s">
        <x:v>242</x:v>
      </x:c>
      <x:c r="D4633" s="0" t="s">
        <x:v>243</x:v>
      </x:c>
      <x:c r="E4633" s="0" t="s">
        <x:v>161</x:v>
      </x:c>
      <x:c r="F4633" s="0" t="s">
        <x:v>162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93</x:v>
      </x:c>
    </x:row>
    <x:row r="4634" spans="1:12">
      <x:c r="A4634" s="0" t="s">
        <x:v>2</x:v>
      </x:c>
      <x:c r="B4634" s="0" t="s">
        <x:v>4</x:v>
      </x:c>
      <x:c r="C4634" s="0" t="s">
        <x:v>242</x:v>
      </x:c>
      <x:c r="D4634" s="0" t="s">
        <x:v>243</x:v>
      </x:c>
      <x:c r="E4634" s="0" t="s">
        <x:v>161</x:v>
      </x:c>
      <x:c r="F4634" s="0" t="s">
        <x:v>162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242</x:v>
      </x:c>
      <x:c r="D4635" s="0" t="s">
        <x:v>243</x:v>
      </x:c>
      <x:c r="E4635" s="0" t="s">
        <x:v>161</x:v>
      </x:c>
      <x:c r="F4635" s="0" t="s">
        <x:v>162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379</x:v>
      </x:c>
    </x:row>
    <x:row r="4636" spans="1:12">
      <x:c r="A4636" s="0" t="s">
        <x:v>2</x:v>
      </x:c>
      <x:c r="B4636" s="0" t="s">
        <x:v>4</x:v>
      </x:c>
      <x:c r="C4636" s="0" t="s">
        <x:v>242</x:v>
      </x:c>
      <x:c r="D4636" s="0" t="s">
        <x:v>243</x:v>
      </x:c>
      <x:c r="E4636" s="0" t="s">
        <x:v>161</x:v>
      </x:c>
      <x:c r="F4636" s="0" t="s">
        <x:v>162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25</x:v>
      </x:c>
    </x:row>
    <x:row r="4637" spans="1:12">
      <x:c r="A4637" s="0" t="s">
        <x:v>2</x:v>
      </x:c>
      <x:c r="B4637" s="0" t="s">
        <x:v>4</x:v>
      </x:c>
      <x:c r="C4637" s="0" t="s">
        <x:v>242</x:v>
      </x:c>
      <x:c r="D4637" s="0" t="s">
        <x:v>243</x:v>
      </x:c>
      <x:c r="E4637" s="0" t="s">
        <x:v>161</x:v>
      </x:c>
      <x:c r="F4637" s="0" t="s">
        <x:v>162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176</x:v>
      </x:c>
    </x:row>
    <x:row r="4638" spans="1:12">
      <x:c r="A4638" s="0" t="s">
        <x:v>2</x:v>
      </x:c>
      <x:c r="B4638" s="0" t="s">
        <x:v>4</x:v>
      </x:c>
      <x:c r="C4638" s="0" t="s">
        <x:v>242</x:v>
      </x:c>
      <x:c r="D4638" s="0" t="s">
        <x:v>243</x:v>
      </x:c>
      <x:c r="E4638" s="0" t="s">
        <x:v>161</x:v>
      </x:c>
      <x:c r="F4638" s="0" t="s">
        <x:v>162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51</x:v>
      </x:c>
    </x:row>
    <x:row r="4639" spans="1:12">
      <x:c r="A4639" s="0" t="s">
        <x:v>2</x:v>
      </x:c>
      <x:c r="B4639" s="0" t="s">
        <x:v>4</x:v>
      </x:c>
      <x:c r="C4639" s="0" t="s">
        <x:v>242</x:v>
      </x:c>
      <x:c r="D4639" s="0" t="s">
        <x:v>243</x:v>
      </x:c>
      <x:c r="E4639" s="0" t="s">
        <x:v>161</x:v>
      </x:c>
      <x:c r="F4639" s="0" t="s">
        <x:v>162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49</x:v>
      </x:c>
    </x:row>
    <x:row r="4640" spans="1:12">
      <x:c r="A4640" s="0" t="s">
        <x:v>2</x:v>
      </x:c>
      <x:c r="B4640" s="0" t="s">
        <x:v>4</x:v>
      </x:c>
      <x:c r="C4640" s="0" t="s">
        <x:v>242</x:v>
      </x:c>
      <x:c r="D4640" s="0" t="s">
        <x:v>243</x:v>
      </x:c>
      <x:c r="E4640" s="0" t="s">
        <x:v>161</x:v>
      </x:c>
      <x:c r="F4640" s="0" t="s">
        <x:v>162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29</x:v>
      </x:c>
    </x:row>
    <x:row r="4641" spans="1:12">
      <x:c r="A4641" s="0" t="s">
        <x:v>2</x:v>
      </x:c>
      <x:c r="B4641" s="0" t="s">
        <x:v>4</x:v>
      </x:c>
      <x:c r="C4641" s="0" t="s">
        <x:v>242</x:v>
      </x:c>
      <x:c r="D4641" s="0" t="s">
        <x:v>243</x:v>
      </x:c>
      <x:c r="E4641" s="0" t="s">
        <x:v>161</x:v>
      </x:c>
      <x:c r="F4641" s="0" t="s">
        <x:v>162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49</x:v>
      </x:c>
    </x:row>
    <x:row r="4642" spans="1:12">
      <x:c r="A4642" s="0" t="s">
        <x:v>2</x:v>
      </x:c>
      <x:c r="B4642" s="0" t="s">
        <x:v>4</x:v>
      </x:c>
      <x:c r="C4642" s="0" t="s">
        <x:v>242</x:v>
      </x:c>
      <x:c r="D4642" s="0" t="s">
        <x:v>243</x:v>
      </x:c>
      <x:c r="E4642" s="0" t="s">
        <x:v>161</x:v>
      </x:c>
      <x:c r="F4642" s="0" t="s">
        <x:v>162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105</x:v>
      </x:c>
    </x:row>
    <x:row r="4643" spans="1:12">
      <x:c r="A4643" s="0" t="s">
        <x:v>2</x:v>
      </x:c>
      <x:c r="B4643" s="0" t="s">
        <x:v>4</x:v>
      </x:c>
      <x:c r="C4643" s="0" t="s">
        <x:v>242</x:v>
      </x:c>
      <x:c r="D4643" s="0" t="s">
        <x:v>243</x:v>
      </x:c>
      <x:c r="E4643" s="0" t="s">
        <x:v>161</x:v>
      </x:c>
      <x:c r="F4643" s="0" t="s">
        <x:v>162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52</x:v>
      </x:c>
    </x:row>
    <x:row r="4644" spans="1:12">
      <x:c r="A4644" s="0" t="s">
        <x:v>2</x:v>
      </x:c>
      <x:c r="B4644" s="0" t="s">
        <x:v>4</x:v>
      </x:c>
      <x:c r="C4644" s="0" t="s">
        <x:v>242</x:v>
      </x:c>
      <x:c r="D4644" s="0" t="s">
        <x:v>243</x:v>
      </x:c>
      <x:c r="E4644" s="0" t="s">
        <x:v>161</x:v>
      </x:c>
      <x:c r="F4644" s="0" t="s">
        <x:v>162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12</x:v>
      </x:c>
    </x:row>
    <x:row r="4645" spans="1:12">
      <x:c r="A4645" s="0" t="s">
        <x:v>2</x:v>
      </x:c>
      <x:c r="B4645" s="0" t="s">
        <x:v>4</x:v>
      </x:c>
      <x:c r="C4645" s="0" t="s">
        <x:v>242</x:v>
      </x:c>
      <x:c r="D4645" s="0" t="s">
        <x:v>243</x:v>
      </x:c>
      <x:c r="E4645" s="0" t="s">
        <x:v>161</x:v>
      </x:c>
      <x:c r="F4645" s="0" t="s">
        <x:v>162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242</x:v>
      </x:c>
      <x:c r="D4646" s="0" t="s">
        <x:v>243</x:v>
      </x:c>
      <x:c r="E4646" s="0" t="s">
        <x:v>161</x:v>
      </x:c>
      <x:c r="F4646" s="0" t="s">
        <x:v>162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242</x:v>
      </x:c>
      <x:c r="D4647" s="0" t="s">
        <x:v>243</x:v>
      </x:c>
      <x:c r="E4647" s="0" t="s">
        <x:v>161</x:v>
      </x:c>
      <x:c r="F4647" s="0" t="s">
        <x:v>162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20</x:v>
      </x:c>
    </x:row>
    <x:row r="4648" spans="1:12">
      <x:c r="A4648" s="0" t="s">
        <x:v>2</x:v>
      </x:c>
      <x:c r="B4648" s="0" t="s">
        <x:v>4</x:v>
      </x:c>
      <x:c r="C4648" s="0" t="s">
        <x:v>242</x:v>
      </x:c>
      <x:c r="D4648" s="0" t="s">
        <x:v>243</x:v>
      </x:c>
      <x:c r="E4648" s="0" t="s">
        <x:v>161</x:v>
      </x:c>
      <x:c r="F4648" s="0" t="s">
        <x:v>162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44</x:v>
      </x:c>
    </x:row>
    <x:row r="4649" spans="1:12">
      <x:c r="A4649" s="0" t="s">
        <x:v>2</x:v>
      </x:c>
      <x:c r="B4649" s="0" t="s">
        <x:v>4</x:v>
      </x:c>
      <x:c r="C4649" s="0" t="s">
        <x:v>242</x:v>
      </x:c>
      <x:c r="D4649" s="0" t="s">
        <x:v>243</x:v>
      </x:c>
      <x:c r="E4649" s="0" t="s">
        <x:v>161</x:v>
      </x:c>
      <x:c r="F4649" s="0" t="s">
        <x:v>162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242</x:v>
      </x:c>
      <x:c r="D4650" s="0" t="s">
        <x:v>243</x:v>
      </x:c>
      <x:c r="E4650" s="0" t="s">
        <x:v>161</x:v>
      </x:c>
      <x:c r="F4650" s="0" t="s">
        <x:v>162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5</x:v>
      </x:c>
    </x:row>
    <x:row r="4651" spans="1:12">
      <x:c r="A4651" s="0" t="s">
        <x:v>2</x:v>
      </x:c>
      <x:c r="B4651" s="0" t="s">
        <x:v>4</x:v>
      </x:c>
      <x:c r="C4651" s="0" t="s">
        <x:v>242</x:v>
      </x:c>
      <x:c r="D4651" s="0" t="s">
        <x:v>243</x:v>
      </x:c>
      <x:c r="E4651" s="0" t="s">
        <x:v>161</x:v>
      </x:c>
      <x:c r="F4651" s="0" t="s">
        <x:v>162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33</x:v>
      </x:c>
    </x:row>
    <x:row r="4652" spans="1:12">
      <x:c r="A4652" s="0" t="s">
        <x:v>2</x:v>
      </x:c>
      <x:c r="B4652" s="0" t="s">
        <x:v>4</x:v>
      </x:c>
      <x:c r="C4652" s="0" t="s">
        <x:v>242</x:v>
      </x:c>
      <x:c r="D4652" s="0" t="s">
        <x:v>243</x:v>
      </x:c>
      <x:c r="E4652" s="0" t="s">
        <x:v>163</x:v>
      </x:c>
      <x:c r="F4652" s="0" t="s">
        <x:v>164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3530</x:v>
      </x:c>
    </x:row>
    <x:row r="4653" spans="1:12">
      <x:c r="A4653" s="0" t="s">
        <x:v>2</x:v>
      </x:c>
      <x:c r="B4653" s="0" t="s">
        <x:v>4</x:v>
      </x:c>
      <x:c r="C4653" s="0" t="s">
        <x:v>242</x:v>
      </x:c>
      <x:c r="D4653" s="0" t="s">
        <x:v>243</x:v>
      </x:c>
      <x:c r="E4653" s="0" t="s">
        <x:v>163</x:v>
      </x:c>
      <x:c r="F4653" s="0" t="s">
        <x:v>164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2059</x:v>
      </x:c>
    </x:row>
    <x:row r="4654" spans="1:12">
      <x:c r="A4654" s="0" t="s">
        <x:v>2</x:v>
      </x:c>
      <x:c r="B4654" s="0" t="s">
        <x:v>4</x:v>
      </x:c>
      <x:c r="C4654" s="0" t="s">
        <x:v>242</x:v>
      </x:c>
      <x:c r="D4654" s="0" t="s">
        <x:v>243</x:v>
      </x:c>
      <x:c r="E4654" s="0" t="s">
        <x:v>163</x:v>
      </x:c>
      <x:c r="F4654" s="0" t="s">
        <x:v>164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24</x:v>
      </x:c>
    </x:row>
    <x:row r="4655" spans="1:12">
      <x:c r="A4655" s="0" t="s">
        <x:v>2</x:v>
      </x:c>
      <x:c r="B4655" s="0" t="s">
        <x:v>4</x:v>
      </x:c>
      <x:c r="C4655" s="0" t="s">
        <x:v>242</x:v>
      </x:c>
      <x:c r="D4655" s="0" t="s">
        <x:v>243</x:v>
      </x:c>
      <x:c r="E4655" s="0" t="s">
        <x:v>163</x:v>
      </x:c>
      <x:c r="F4655" s="0" t="s">
        <x:v>164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1438</x:v>
      </x:c>
    </x:row>
    <x:row r="4656" spans="1:12">
      <x:c r="A4656" s="0" t="s">
        <x:v>2</x:v>
      </x:c>
      <x:c r="B4656" s="0" t="s">
        <x:v>4</x:v>
      </x:c>
      <x:c r="C4656" s="0" t="s">
        <x:v>242</x:v>
      </x:c>
      <x:c r="D4656" s="0" t="s">
        <x:v>243</x:v>
      </x:c>
      <x:c r="E4656" s="0" t="s">
        <x:v>163</x:v>
      </x:c>
      <x:c r="F4656" s="0" t="s">
        <x:v>164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103</x:v>
      </x:c>
    </x:row>
    <x:row r="4657" spans="1:12">
      <x:c r="A4657" s="0" t="s">
        <x:v>2</x:v>
      </x:c>
      <x:c r="B4657" s="0" t="s">
        <x:v>4</x:v>
      </x:c>
      <x:c r="C4657" s="0" t="s">
        <x:v>242</x:v>
      </x:c>
      <x:c r="D4657" s="0" t="s">
        <x:v>243</x:v>
      </x:c>
      <x:c r="E4657" s="0" t="s">
        <x:v>163</x:v>
      </x:c>
      <x:c r="F4657" s="0" t="s">
        <x:v>164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39</x:v>
      </x:c>
    </x:row>
    <x:row r="4658" spans="1:12">
      <x:c r="A4658" s="0" t="s">
        <x:v>2</x:v>
      </x:c>
      <x:c r="B4658" s="0" t="s">
        <x:v>4</x:v>
      </x:c>
      <x:c r="C4658" s="0" t="s">
        <x:v>242</x:v>
      </x:c>
      <x:c r="D4658" s="0" t="s">
        <x:v>243</x:v>
      </x:c>
      <x:c r="E4658" s="0" t="s">
        <x:v>163</x:v>
      </x:c>
      <x:c r="F4658" s="0" t="s">
        <x:v>164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26</x:v>
      </x:c>
    </x:row>
    <x:row r="4659" spans="1:12">
      <x:c r="A4659" s="0" t="s">
        <x:v>2</x:v>
      </x:c>
      <x:c r="B4659" s="0" t="s">
        <x:v>4</x:v>
      </x:c>
      <x:c r="C4659" s="0" t="s">
        <x:v>242</x:v>
      </x:c>
      <x:c r="D4659" s="0" t="s">
        <x:v>243</x:v>
      </x:c>
      <x:c r="E4659" s="0" t="s">
        <x:v>163</x:v>
      </x:c>
      <x:c r="F4659" s="0" t="s">
        <x:v>164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9</x:v>
      </x:c>
    </x:row>
    <x:row r="4660" spans="1:12">
      <x:c r="A4660" s="0" t="s">
        <x:v>2</x:v>
      </x:c>
      <x:c r="B4660" s="0" t="s">
        <x:v>4</x:v>
      </x:c>
      <x:c r="C4660" s="0" t="s">
        <x:v>242</x:v>
      </x:c>
      <x:c r="D4660" s="0" t="s">
        <x:v>243</x:v>
      </x:c>
      <x:c r="E4660" s="0" t="s">
        <x:v>163</x:v>
      </x:c>
      <x:c r="F4660" s="0" t="s">
        <x:v>164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66</x:v>
      </x:c>
    </x:row>
    <x:row r="4661" spans="1:12">
      <x:c r="A4661" s="0" t="s">
        <x:v>2</x:v>
      </x:c>
      <x:c r="B4661" s="0" t="s">
        <x:v>4</x:v>
      </x:c>
      <x:c r="C4661" s="0" t="s">
        <x:v>242</x:v>
      </x:c>
      <x:c r="D4661" s="0" t="s">
        <x:v>243</x:v>
      </x:c>
      <x:c r="E4661" s="0" t="s">
        <x:v>163</x:v>
      </x:c>
      <x:c r="F4661" s="0" t="s">
        <x:v>164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91</x:v>
      </x:c>
    </x:row>
    <x:row r="4662" spans="1:12">
      <x:c r="A4662" s="0" t="s">
        <x:v>2</x:v>
      </x:c>
      <x:c r="B4662" s="0" t="s">
        <x:v>4</x:v>
      </x:c>
      <x:c r="C4662" s="0" t="s">
        <x:v>242</x:v>
      </x:c>
      <x:c r="D4662" s="0" t="s">
        <x:v>243</x:v>
      </x:c>
      <x:c r="E4662" s="0" t="s">
        <x:v>163</x:v>
      </x:c>
      <x:c r="F4662" s="0" t="s">
        <x:v>164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56</x:v>
      </x:c>
    </x:row>
    <x:row r="4663" spans="1:12">
      <x:c r="A4663" s="0" t="s">
        <x:v>2</x:v>
      </x:c>
      <x:c r="B4663" s="0" t="s">
        <x:v>4</x:v>
      </x:c>
      <x:c r="C4663" s="0" t="s">
        <x:v>242</x:v>
      </x:c>
      <x:c r="D4663" s="0" t="s">
        <x:v>243</x:v>
      </x:c>
      <x:c r="E4663" s="0" t="s">
        <x:v>163</x:v>
      </x:c>
      <x:c r="F4663" s="0" t="s">
        <x:v>164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32</x:v>
      </x:c>
    </x:row>
    <x:row r="4664" spans="1:12">
      <x:c r="A4664" s="0" t="s">
        <x:v>2</x:v>
      </x:c>
      <x:c r="B4664" s="0" t="s">
        <x:v>4</x:v>
      </x:c>
      <x:c r="C4664" s="0" t="s">
        <x:v>242</x:v>
      </x:c>
      <x:c r="D4664" s="0" t="s">
        <x:v>243</x:v>
      </x:c>
      <x:c r="E4664" s="0" t="s">
        <x:v>163</x:v>
      </x:c>
      <x:c r="F4664" s="0" t="s">
        <x:v>164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84</x:v>
      </x:c>
    </x:row>
    <x:row r="4665" spans="1:12">
      <x:c r="A4665" s="0" t="s">
        <x:v>2</x:v>
      </x:c>
      <x:c r="B4665" s="0" t="s">
        <x:v>4</x:v>
      </x:c>
      <x:c r="C4665" s="0" t="s">
        <x:v>242</x:v>
      </x:c>
      <x:c r="D4665" s="0" t="s">
        <x:v>243</x:v>
      </x:c>
      <x:c r="E4665" s="0" t="s">
        <x:v>163</x:v>
      </x:c>
      <x:c r="F4665" s="0" t="s">
        <x:v>164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91</x:v>
      </x:c>
    </x:row>
    <x:row r="4666" spans="1:12">
      <x:c r="A4666" s="0" t="s">
        <x:v>2</x:v>
      </x:c>
      <x:c r="B4666" s="0" t="s">
        <x:v>4</x:v>
      </x:c>
      <x:c r="C4666" s="0" t="s">
        <x:v>242</x:v>
      </x:c>
      <x:c r="D4666" s="0" t="s">
        <x:v>243</x:v>
      </x:c>
      <x:c r="E4666" s="0" t="s">
        <x:v>163</x:v>
      </x:c>
      <x:c r="F4666" s="0" t="s">
        <x:v>164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1051</x:v>
      </x:c>
    </x:row>
    <x:row r="4667" spans="1:12">
      <x:c r="A4667" s="0" t="s">
        <x:v>2</x:v>
      </x:c>
      <x:c r="B4667" s="0" t="s">
        <x:v>4</x:v>
      </x:c>
      <x:c r="C4667" s="0" t="s">
        <x:v>242</x:v>
      </x:c>
      <x:c r="D4667" s="0" t="s">
        <x:v>243</x:v>
      </x:c>
      <x:c r="E4667" s="0" t="s">
        <x:v>163</x:v>
      </x:c>
      <x:c r="F4667" s="0" t="s">
        <x:v>164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51</x:v>
      </x:c>
    </x:row>
    <x:row r="4668" spans="1:12">
      <x:c r="A4668" s="0" t="s">
        <x:v>2</x:v>
      </x:c>
      <x:c r="B4668" s="0" t="s">
        <x:v>4</x:v>
      </x:c>
      <x:c r="C4668" s="0" t="s">
        <x:v>242</x:v>
      </x:c>
      <x:c r="D4668" s="0" t="s">
        <x:v>243</x:v>
      </x:c>
      <x:c r="E4668" s="0" t="s">
        <x:v>163</x:v>
      </x:c>
      <x:c r="F4668" s="0" t="s">
        <x:v>164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603</x:v>
      </x:c>
    </x:row>
    <x:row r="4669" spans="1:12">
      <x:c r="A4669" s="0" t="s">
        <x:v>2</x:v>
      </x:c>
      <x:c r="B4669" s="0" t="s">
        <x:v>4</x:v>
      </x:c>
      <x:c r="C4669" s="0" t="s">
        <x:v>242</x:v>
      </x:c>
      <x:c r="D4669" s="0" t="s">
        <x:v>243</x:v>
      </x:c>
      <x:c r="E4669" s="0" t="s">
        <x:v>163</x:v>
      </x:c>
      <x:c r="F4669" s="0" t="s">
        <x:v>164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56</x:v>
      </x:c>
    </x:row>
    <x:row r="4670" spans="1:12">
      <x:c r="A4670" s="0" t="s">
        <x:v>2</x:v>
      </x:c>
      <x:c r="B4670" s="0" t="s">
        <x:v>4</x:v>
      </x:c>
      <x:c r="C4670" s="0" t="s">
        <x:v>242</x:v>
      </x:c>
      <x:c r="D4670" s="0" t="s">
        <x:v>243</x:v>
      </x:c>
      <x:c r="E4670" s="0" t="s">
        <x:v>163</x:v>
      </x:c>
      <x:c r="F4670" s="0" t="s">
        <x:v>164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72</x:v>
      </x:c>
    </x:row>
    <x:row r="4671" spans="1:12">
      <x:c r="A4671" s="0" t="s">
        <x:v>2</x:v>
      </x:c>
      <x:c r="B4671" s="0" t="s">
        <x:v>4</x:v>
      </x:c>
      <x:c r="C4671" s="0" t="s">
        <x:v>242</x:v>
      </x:c>
      <x:c r="D4671" s="0" t="s">
        <x:v>243</x:v>
      </x:c>
      <x:c r="E4671" s="0" t="s">
        <x:v>163</x:v>
      </x:c>
      <x:c r="F4671" s="0" t="s">
        <x:v>164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166</x:v>
      </x:c>
    </x:row>
    <x:row r="4672" spans="1:12">
      <x:c r="A4672" s="0" t="s">
        <x:v>2</x:v>
      </x:c>
      <x:c r="B4672" s="0" t="s">
        <x:v>4</x:v>
      </x:c>
      <x:c r="C4672" s="0" t="s">
        <x:v>242</x:v>
      </x:c>
      <x:c r="D4672" s="0" t="s">
        <x:v>243</x:v>
      </x:c>
      <x:c r="E4672" s="0" t="s">
        <x:v>163</x:v>
      </x:c>
      <x:c r="F4672" s="0" t="s">
        <x:v>164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103</x:v>
      </x:c>
    </x:row>
    <x:row r="4673" spans="1:12">
      <x:c r="A4673" s="0" t="s">
        <x:v>2</x:v>
      </x:c>
      <x:c r="B4673" s="0" t="s">
        <x:v>4</x:v>
      </x:c>
      <x:c r="C4673" s="0" t="s">
        <x:v>242</x:v>
      </x:c>
      <x:c r="D4673" s="0" t="s">
        <x:v>243</x:v>
      </x:c>
      <x:c r="E4673" s="0" t="s">
        <x:v>163</x:v>
      </x:c>
      <x:c r="F4673" s="0" t="s">
        <x:v>164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320</x:v>
      </x:c>
    </x:row>
    <x:row r="4674" spans="1:12">
      <x:c r="A4674" s="0" t="s">
        <x:v>2</x:v>
      </x:c>
      <x:c r="B4674" s="0" t="s">
        <x:v>4</x:v>
      </x:c>
      <x:c r="C4674" s="0" t="s">
        <x:v>242</x:v>
      </x:c>
      <x:c r="D4674" s="0" t="s">
        <x:v>243</x:v>
      </x:c>
      <x:c r="E4674" s="0" t="s">
        <x:v>163</x:v>
      </x:c>
      <x:c r="F4674" s="0" t="s">
        <x:v>164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210</x:v>
      </x:c>
    </x:row>
    <x:row r="4675" spans="1:12">
      <x:c r="A4675" s="0" t="s">
        <x:v>2</x:v>
      </x:c>
      <x:c r="B4675" s="0" t="s">
        <x:v>4</x:v>
      </x:c>
      <x:c r="C4675" s="0" t="s">
        <x:v>242</x:v>
      </x:c>
      <x:c r="D4675" s="0" t="s">
        <x:v>243</x:v>
      </x:c>
      <x:c r="E4675" s="0" t="s">
        <x:v>163</x:v>
      </x:c>
      <x:c r="F4675" s="0" t="s">
        <x:v>164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10</x:v>
      </x:c>
    </x:row>
    <x:row r="4676" spans="1:12">
      <x:c r="A4676" s="0" t="s">
        <x:v>2</x:v>
      </x:c>
      <x:c r="B4676" s="0" t="s">
        <x:v>4</x:v>
      </x:c>
      <x:c r="C4676" s="0" t="s">
        <x:v>242</x:v>
      </x:c>
      <x:c r="D4676" s="0" t="s">
        <x:v>243</x:v>
      </x:c>
      <x:c r="E4676" s="0" t="s">
        <x:v>163</x:v>
      </x:c>
      <x:c r="F4676" s="0" t="s">
        <x:v>164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55</x:v>
      </x:c>
    </x:row>
    <x:row r="4677" spans="1:12">
      <x:c r="A4677" s="0" t="s">
        <x:v>2</x:v>
      </x:c>
      <x:c r="B4677" s="0" t="s">
        <x:v>4</x:v>
      </x:c>
      <x:c r="C4677" s="0" t="s">
        <x:v>242</x:v>
      </x:c>
      <x:c r="D4677" s="0" t="s">
        <x:v>243</x:v>
      </x:c>
      <x:c r="E4677" s="0" t="s">
        <x:v>163</x:v>
      </x:c>
      <x:c r="F4677" s="0" t="s">
        <x:v>164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242</x:v>
      </x:c>
      <x:c r="D4678" s="0" t="s">
        <x:v>243</x:v>
      </x:c>
      <x:c r="E4678" s="0" t="s">
        <x:v>163</x:v>
      </x:c>
      <x:c r="F4678" s="0" t="s">
        <x:v>164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29</x:v>
      </x:c>
    </x:row>
    <x:row r="4679" spans="1:12">
      <x:c r="A4679" s="0" t="s">
        <x:v>2</x:v>
      </x:c>
      <x:c r="B4679" s="0" t="s">
        <x:v>4</x:v>
      </x:c>
      <x:c r="C4679" s="0" t="s">
        <x:v>242</x:v>
      </x:c>
      <x:c r="D4679" s="0" t="s">
        <x:v>243</x:v>
      </x:c>
      <x:c r="E4679" s="0" t="s">
        <x:v>163</x:v>
      </x:c>
      <x:c r="F4679" s="0" t="s">
        <x:v>164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100</x:v>
      </x:c>
    </x:row>
    <x:row r="4680" spans="1:12">
      <x:c r="A4680" s="0" t="s">
        <x:v>2</x:v>
      </x:c>
      <x:c r="B4680" s="0" t="s">
        <x:v>4</x:v>
      </x:c>
      <x:c r="C4680" s="0" t="s">
        <x:v>242</x:v>
      </x:c>
      <x:c r="D4680" s="0" t="s">
        <x:v>243</x:v>
      </x:c>
      <x:c r="E4680" s="0" t="s">
        <x:v>163</x:v>
      </x:c>
      <x:c r="F4680" s="0" t="s">
        <x:v>164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20</x:v>
      </x:c>
    </x:row>
    <x:row r="4681" spans="1:12">
      <x:c r="A4681" s="0" t="s">
        <x:v>2</x:v>
      </x:c>
      <x:c r="B4681" s="0" t="s">
        <x:v>4</x:v>
      </x:c>
      <x:c r="C4681" s="0" t="s">
        <x:v>242</x:v>
      </x:c>
      <x:c r="D4681" s="0" t="s">
        <x:v>243</x:v>
      </x:c>
      <x:c r="E4681" s="0" t="s">
        <x:v>163</x:v>
      </x:c>
      <x:c r="F4681" s="0" t="s">
        <x:v>164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67</x:v>
      </x:c>
    </x:row>
    <x:row r="4682" spans="1:12">
      <x:c r="A4682" s="0" t="s">
        <x:v>2</x:v>
      </x:c>
      <x:c r="B4682" s="0" t="s">
        <x:v>4</x:v>
      </x:c>
      <x:c r="C4682" s="0" t="s">
        <x:v>242</x:v>
      </x:c>
      <x:c r="D4682" s="0" t="s">
        <x:v>243</x:v>
      </x:c>
      <x:c r="E4682" s="0" t="s">
        <x:v>163</x:v>
      </x:c>
      <x:c r="F4682" s="0" t="s">
        <x:v>164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13</x:v>
      </x:c>
    </x:row>
    <x:row r="4683" spans="1:12">
      <x:c r="A4683" s="0" t="s">
        <x:v>2</x:v>
      </x:c>
      <x:c r="B4683" s="0" t="s">
        <x:v>4</x:v>
      </x:c>
      <x:c r="C4683" s="0" t="s">
        <x:v>242</x:v>
      </x:c>
      <x:c r="D4683" s="0" t="s">
        <x:v>243</x:v>
      </x:c>
      <x:c r="E4683" s="0" t="s">
        <x:v>165</x:v>
      </x:c>
      <x:c r="F4683" s="0" t="s">
        <x:v>166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11159</x:v>
      </x:c>
    </x:row>
    <x:row r="4684" spans="1:12">
      <x:c r="A4684" s="0" t="s">
        <x:v>2</x:v>
      </x:c>
      <x:c r="B4684" s="0" t="s">
        <x:v>4</x:v>
      </x:c>
      <x:c r="C4684" s="0" t="s">
        <x:v>242</x:v>
      </x:c>
      <x:c r="D4684" s="0" t="s">
        <x:v>243</x:v>
      </x:c>
      <x:c r="E4684" s="0" t="s">
        <x:v>165</x:v>
      </x:c>
      <x:c r="F4684" s="0" t="s">
        <x:v>166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6983</x:v>
      </x:c>
    </x:row>
    <x:row r="4685" spans="1:12">
      <x:c r="A4685" s="0" t="s">
        <x:v>2</x:v>
      </x:c>
      <x:c r="B4685" s="0" t="s">
        <x:v>4</x:v>
      </x:c>
      <x:c r="C4685" s="0" t="s">
        <x:v>242</x:v>
      </x:c>
      <x:c r="D4685" s="0" t="s">
        <x:v>243</x:v>
      </x:c>
      <x:c r="E4685" s="0" t="s">
        <x:v>165</x:v>
      </x:c>
      <x:c r="F4685" s="0" t="s">
        <x:v>166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184</x:v>
      </x:c>
    </x:row>
    <x:row r="4686" spans="1:12">
      <x:c r="A4686" s="0" t="s">
        <x:v>2</x:v>
      </x:c>
      <x:c r="B4686" s="0" t="s">
        <x:v>4</x:v>
      </x:c>
      <x:c r="C4686" s="0" t="s">
        <x:v>242</x:v>
      </x:c>
      <x:c r="D4686" s="0" t="s">
        <x:v>243</x:v>
      </x:c>
      <x:c r="E4686" s="0" t="s">
        <x:v>165</x:v>
      </x:c>
      <x:c r="F4686" s="0" t="s">
        <x:v>166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3551</x:v>
      </x:c>
    </x:row>
    <x:row r="4687" spans="1:12">
      <x:c r="A4687" s="0" t="s">
        <x:v>2</x:v>
      </x:c>
      <x:c r="B4687" s="0" t="s">
        <x:v>4</x:v>
      </x:c>
      <x:c r="C4687" s="0" t="s">
        <x:v>242</x:v>
      </x:c>
      <x:c r="D4687" s="0" t="s">
        <x:v>243</x:v>
      </x:c>
      <x:c r="E4687" s="0" t="s">
        <x:v>165</x:v>
      </x:c>
      <x:c r="F4687" s="0" t="s">
        <x:v>166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504</x:v>
      </x:c>
    </x:row>
    <x:row r="4688" spans="1:12">
      <x:c r="A4688" s="0" t="s">
        <x:v>2</x:v>
      </x:c>
      <x:c r="B4688" s="0" t="s">
        <x:v>4</x:v>
      </x:c>
      <x:c r="C4688" s="0" t="s">
        <x:v>242</x:v>
      </x:c>
      <x:c r="D4688" s="0" t="s">
        <x:v>243</x:v>
      </x:c>
      <x:c r="E4688" s="0" t="s">
        <x:v>165</x:v>
      </x:c>
      <x:c r="F4688" s="0" t="s">
        <x:v>166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135</x:v>
      </x:c>
    </x:row>
    <x:row r="4689" spans="1:12">
      <x:c r="A4689" s="0" t="s">
        <x:v>2</x:v>
      </x:c>
      <x:c r="B4689" s="0" t="s">
        <x:v>4</x:v>
      </x:c>
      <x:c r="C4689" s="0" t="s">
        <x:v>242</x:v>
      </x:c>
      <x:c r="D4689" s="0" t="s">
        <x:v>243</x:v>
      </x:c>
      <x:c r="E4689" s="0" t="s">
        <x:v>165</x:v>
      </x:c>
      <x:c r="F4689" s="0" t="s">
        <x:v>166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263</x:v>
      </x:c>
    </x:row>
    <x:row r="4690" spans="1:12">
      <x:c r="A4690" s="0" t="s">
        <x:v>2</x:v>
      </x:c>
      <x:c r="B4690" s="0" t="s">
        <x:v>4</x:v>
      </x:c>
      <x:c r="C4690" s="0" t="s">
        <x:v>242</x:v>
      </x:c>
      <x:c r="D4690" s="0" t="s">
        <x:v>243</x:v>
      </x:c>
      <x:c r="E4690" s="0" t="s">
        <x:v>165</x:v>
      </x:c>
      <x:c r="F4690" s="0" t="s">
        <x:v>166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223</x:v>
      </x:c>
    </x:row>
    <x:row r="4691" spans="1:12">
      <x:c r="A4691" s="0" t="s">
        <x:v>2</x:v>
      </x:c>
      <x:c r="B4691" s="0" t="s">
        <x:v>4</x:v>
      </x:c>
      <x:c r="C4691" s="0" t="s">
        <x:v>242</x:v>
      </x:c>
      <x:c r="D4691" s="0" t="s">
        <x:v>243</x:v>
      </x:c>
      <x:c r="E4691" s="0" t="s">
        <x:v>165</x:v>
      </x:c>
      <x:c r="F4691" s="0" t="s">
        <x:v>166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557</x:v>
      </x:c>
    </x:row>
    <x:row r="4692" spans="1:12">
      <x:c r="A4692" s="0" t="s">
        <x:v>2</x:v>
      </x:c>
      <x:c r="B4692" s="0" t="s">
        <x:v>4</x:v>
      </x:c>
      <x:c r="C4692" s="0" t="s">
        <x:v>242</x:v>
      </x:c>
      <x:c r="D4692" s="0" t="s">
        <x:v>243</x:v>
      </x:c>
      <x:c r="E4692" s="0" t="s">
        <x:v>165</x:v>
      </x:c>
      <x:c r="F4692" s="0" t="s">
        <x:v>166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591</x:v>
      </x:c>
    </x:row>
    <x:row r="4693" spans="1:12">
      <x:c r="A4693" s="0" t="s">
        <x:v>2</x:v>
      </x:c>
      <x:c r="B4693" s="0" t="s">
        <x:v>4</x:v>
      </x:c>
      <x:c r="C4693" s="0" t="s">
        <x:v>242</x:v>
      </x:c>
      <x:c r="D4693" s="0" t="s">
        <x:v>243</x:v>
      </x:c>
      <x:c r="E4693" s="0" t="s">
        <x:v>165</x:v>
      </x:c>
      <x:c r="F4693" s="0" t="s">
        <x:v>166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202</x:v>
      </x:c>
    </x:row>
    <x:row r="4694" spans="1:12">
      <x:c r="A4694" s="0" t="s">
        <x:v>2</x:v>
      </x:c>
      <x:c r="B4694" s="0" t="s">
        <x:v>4</x:v>
      </x:c>
      <x:c r="C4694" s="0" t="s">
        <x:v>242</x:v>
      </x:c>
      <x:c r="D4694" s="0" t="s">
        <x:v>243</x:v>
      </x:c>
      <x:c r="E4694" s="0" t="s">
        <x:v>165</x:v>
      </x:c>
      <x:c r="F4694" s="0" t="s">
        <x:v>166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288</x:v>
      </x:c>
    </x:row>
    <x:row r="4695" spans="1:12">
      <x:c r="A4695" s="0" t="s">
        <x:v>2</x:v>
      </x:c>
      <x:c r="B4695" s="0" t="s">
        <x:v>4</x:v>
      </x:c>
      <x:c r="C4695" s="0" t="s">
        <x:v>242</x:v>
      </x:c>
      <x:c r="D4695" s="0" t="s">
        <x:v>243</x:v>
      </x:c>
      <x:c r="E4695" s="0" t="s">
        <x:v>165</x:v>
      </x:c>
      <x:c r="F4695" s="0" t="s">
        <x:v>166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283</x:v>
      </x:c>
    </x:row>
    <x:row r="4696" spans="1:12">
      <x:c r="A4696" s="0" t="s">
        <x:v>2</x:v>
      </x:c>
      <x:c r="B4696" s="0" t="s">
        <x:v>4</x:v>
      </x:c>
      <x:c r="C4696" s="0" t="s">
        <x:v>242</x:v>
      </x:c>
      <x:c r="D4696" s="0" t="s">
        <x:v>243</x:v>
      </x:c>
      <x:c r="E4696" s="0" t="s">
        <x:v>165</x:v>
      </x:c>
      <x:c r="F4696" s="0" t="s">
        <x:v>166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202</x:v>
      </x:c>
    </x:row>
    <x:row r="4697" spans="1:12">
      <x:c r="A4697" s="0" t="s">
        <x:v>2</x:v>
      </x:c>
      <x:c r="B4697" s="0" t="s">
        <x:v>4</x:v>
      </x:c>
      <x:c r="C4697" s="0" t="s">
        <x:v>242</x:v>
      </x:c>
      <x:c r="D4697" s="0" t="s">
        <x:v>243</x:v>
      </x:c>
      <x:c r="E4697" s="0" t="s">
        <x:v>165</x:v>
      </x:c>
      <x:c r="F4697" s="0" t="s">
        <x:v>166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2144</x:v>
      </x:c>
    </x:row>
    <x:row r="4698" spans="1:12">
      <x:c r="A4698" s="0" t="s">
        <x:v>2</x:v>
      </x:c>
      <x:c r="B4698" s="0" t="s">
        <x:v>4</x:v>
      </x:c>
      <x:c r="C4698" s="0" t="s">
        <x:v>242</x:v>
      </x:c>
      <x:c r="D4698" s="0" t="s">
        <x:v>243</x:v>
      </x:c>
      <x:c r="E4698" s="0" t="s">
        <x:v>165</x:v>
      </x:c>
      <x:c r="F4698" s="0" t="s">
        <x:v>166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193</x:v>
      </x:c>
    </x:row>
    <x:row r="4699" spans="1:12">
      <x:c r="A4699" s="0" t="s">
        <x:v>2</x:v>
      </x:c>
      <x:c r="B4699" s="0" t="s">
        <x:v>4</x:v>
      </x:c>
      <x:c r="C4699" s="0" t="s">
        <x:v>242</x:v>
      </x:c>
      <x:c r="D4699" s="0" t="s">
        <x:v>243</x:v>
      </x:c>
      <x:c r="E4699" s="0" t="s">
        <x:v>165</x:v>
      </x:c>
      <x:c r="F4699" s="0" t="s">
        <x:v>166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623</x:v>
      </x:c>
    </x:row>
    <x:row r="4700" spans="1:12">
      <x:c r="A4700" s="0" t="s">
        <x:v>2</x:v>
      </x:c>
      <x:c r="B4700" s="0" t="s">
        <x:v>4</x:v>
      </x:c>
      <x:c r="C4700" s="0" t="s">
        <x:v>242</x:v>
      </x:c>
      <x:c r="D4700" s="0" t="s">
        <x:v>243</x:v>
      </x:c>
      <x:c r="E4700" s="0" t="s">
        <x:v>165</x:v>
      </x:c>
      <x:c r="F4700" s="0" t="s">
        <x:v>166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125</x:v>
      </x:c>
    </x:row>
    <x:row r="4701" spans="1:12">
      <x:c r="A4701" s="0" t="s">
        <x:v>2</x:v>
      </x:c>
      <x:c r="B4701" s="0" t="s">
        <x:v>4</x:v>
      </x:c>
      <x:c r="C4701" s="0" t="s">
        <x:v>242</x:v>
      </x:c>
      <x:c r="D4701" s="0" t="s">
        <x:v>243</x:v>
      </x:c>
      <x:c r="E4701" s="0" t="s">
        <x:v>165</x:v>
      </x:c>
      <x:c r="F4701" s="0" t="s">
        <x:v>166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545</x:v>
      </x:c>
    </x:row>
    <x:row r="4702" spans="1:12">
      <x:c r="A4702" s="0" t="s">
        <x:v>2</x:v>
      </x:c>
      <x:c r="B4702" s="0" t="s">
        <x:v>4</x:v>
      </x:c>
      <x:c r="C4702" s="0" t="s">
        <x:v>242</x:v>
      </x:c>
      <x:c r="D4702" s="0" t="s">
        <x:v>243</x:v>
      </x:c>
      <x:c r="E4702" s="0" t="s">
        <x:v>165</x:v>
      </x:c>
      <x:c r="F4702" s="0" t="s">
        <x:v>166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510</x:v>
      </x:c>
    </x:row>
    <x:row r="4703" spans="1:12">
      <x:c r="A4703" s="0" t="s">
        <x:v>2</x:v>
      </x:c>
      <x:c r="B4703" s="0" t="s">
        <x:v>4</x:v>
      </x:c>
      <x:c r="C4703" s="0" t="s">
        <x:v>242</x:v>
      </x:c>
      <x:c r="D4703" s="0" t="s">
        <x:v>243</x:v>
      </x:c>
      <x:c r="E4703" s="0" t="s">
        <x:v>165</x:v>
      </x:c>
      <x:c r="F4703" s="0" t="s">
        <x:v>166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148</x:v>
      </x:c>
    </x:row>
    <x:row r="4704" spans="1:12">
      <x:c r="A4704" s="0" t="s">
        <x:v>2</x:v>
      </x:c>
      <x:c r="B4704" s="0" t="s">
        <x:v>4</x:v>
      </x:c>
      <x:c r="C4704" s="0" t="s">
        <x:v>242</x:v>
      </x:c>
      <x:c r="D4704" s="0" t="s">
        <x:v>243</x:v>
      </x:c>
      <x:c r="E4704" s="0" t="s">
        <x:v>165</x:v>
      </x:c>
      <x:c r="F4704" s="0" t="s">
        <x:v>166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1020</x:v>
      </x:c>
    </x:row>
    <x:row r="4705" spans="1:12">
      <x:c r="A4705" s="0" t="s">
        <x:v>2</x:v>
      </x:c>
      <x:c r="B4705" s="0" t="s">
        <x:v>4</x:v>
      </x:c>
      <x:c r="C4705" s="0" t="s">
        <x:v>242</x:v>
      </x:c>
      <x:c r="D4705" s="0" t="s">
        <x:v>243</x:v>
      </x:c>
      <x:c r="E4705" s="0" t="s">
        <x:v>165</x:v>
      </x:c>
      <x:c r="F4705" s="0" t="s">
        <x:v>166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405</x:v>
      </x:c>
    </x:row>
    <x:row r="4706" spans="1:12">
      <x:c r="A4706" s="0" t="s">
        <x:v>2</x:v>
      </x:c>
      <x:c r="B4706" s="0" t="s">
        <x:v>4</x:v>
      </x:c>
      <x:c r="C4706" s="0" t="s">
        <x:v>242</x:v>
      </x:c>
      <x:c r="D4706" s="0" t="s">
        <x:v>243</x:v>
      </x:c>
      <x:c r="E4706" s="0" t="s">
        <x:v>165</x:v>
      </x:c>
      <x:c r="F4706" s="0" t="s">
        <x:v>166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66</x:v>
      </x:c>
    </x:row>
    <x:row r="4707" spans="1:12">
      <x:c r="A4707" s="0" t="s">
        <x:v>2</x:v>
      </x:c>
      <x:c r="B4707" s="0" t="s">
        <x:v>4</x:v>
      </x:c>
      <x:c r="C4707" s="0" t="s">
        <x:v>242</x:v>
      </x:c>
      <x:c r="D4707" s="0" t="s">
        <x:v>243</x:v>
      </x:c>
      <x:c r="E4707" s="0" t="s">
        <x:v>165</x:v>
      </x:c>
      <x:c r="F4707" s="0" t="s">
        <x:v>166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288</x:v>
      </x:c>
    </x:row>
    <x:row r="4708" spans="1:12">
      <x:c r="A4708" s="0" t="s">
        <x:v>2</x:v>
      </x:c>
      <x:c r="B4708" s="0" t="s">
        <x:v>4</x:v>
      </x:c>
      <x:c r="C4708" s="0" t="s">
        <x:v>242</x:v>
      </x:c>
      <x:c r="D4708" s="0" t="s">
        <x:v>243</x:v>
      </x:c>
      <x:c r="E4708" s="0" t="s">
        <x:v>165</x:v>
      </x:c>
      <x:c r="F4708" s="0" t="s">
        <x:v>166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153</x:v>
      </x:c>
    </x:row>
    <x:row r="4709" spans="1:12">
      <x:c r="A4709" s="0" t="s">
        <x:v>2</x:v>
      </x:c>
      <x:c r="B4709" s="0" t="s">
        <x:v>4</x:v>
      </x:c>
      <x:c r="C4709" s="0" t="s">
        <x:v>242</x:v>
      </x:c>
      <x:c r="D4709" s="0" t="s">
        <x:v>243</x:v>
      </x:c>
      <x:c r="E4709" s="0" t="s">
        <x:v>165</x:v>
      </x:c>
      <x:c r="F4709" s="0" t="s">
        <x:v>166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108</x:v>
      </x:c>
    </x:row>
    <x:row r="4710" spans="1:12">
      <x:c r="A4710" s="0" t="s">
        <x:v>2</x:v>
      </x:c>
      <x:c r="B4710" s="0" t="s">
        <x:v>4</x:v>
      </x:c>
      <x:c r="C4710" s="0" t="s">
        <x:v>242</x:v>
      </x:c>
      <x:c r="D4710" s="0" t="s">
        <x:v>243</x:v>
      </x:c>
      <x:c r="E4710" s="0" t="s">
        <x:v>165</x:v>
      </x:c>
      <x:c r="F4710" s="0" t="s">
        <x:v>166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1012</x:v>
      </x:c>
    </x:row>
    <x:row r="4711" spans="1:12">
      <x:c r="A4711" s="0" t="s">
        <x:v>2</x:v>
      </x:c>
      <x:c r="B4711" s="0" t="s">
        <x:v>4</x:v>
      </x:c>
      <x:c r="C4711" s="0" t="s">
        <x:v>242</x:v>
      </x:c>
      <x:c r="D4711" s="0" t="s">
        <x:v>243</x:v>
      </x:c>
      <x:c r="E4711" s="0" t="s">
        <x:v>165</x:v>
      </x:c>
      <x:c r="F4711" s="0" t="s">
        <x:v>166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424</x:v>
      </x:c>
    </x:row>
    <x:row r="4712" spans="1:12">
      <x:c r="A4712" s="0" t="s">
        <x:v>2</x:v>
      </x:c>
      <x:c r="B4712" s="0" t="s">
        <x:v>4</x:v>
      </x:c>
      <x:c r="C4712" s="0" t="s">
        <x:v>242</x:v>
      </x:c>
      <x:c r="D4712" s="0" t="s">
        <x:v>243</x:v>
      </x:c>
      <x:c r="E4712" s="0" t="s">
        <x:v>165</x:v>
      </x:c>
      <x:c r="F4712" s="0" t="s">
        <x:v>166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125</x:v>
      </x:c>
    </x:row>
    <x:row r="4713" spans="1:12">
      <x:c r="A4713" s="0" t="s">
        <x:v>2</x:v>
      </x:c>
      <x:c r="B4713" s="0" t="s">
        <x:v>4</x:v>
      </x:c>
      <x:c r="C4713" s="0" t="s">
        <x:v>242</x:v>
      </x:c>
      <x:c r="D4713" s="0" t="s">
        <x:v>243</x:v>
      </x:c>
      <x:c r="E4713" s="0" t="s">
        <x:v>165</x:v>
      </x:c>
      <x:c r="F4713" s="0" t="s">
        <x:v>166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463</x:v>
      </x:c>
    </x:row>
    <x:row r="4714" spans="1:12">
      <x:c r="A4714" s="0" t="s">
        <x:v>2</x:v>
      </x:c>
      <x:c r="B4714" s="0" t="s">
        <x:v>4</x:v>
      </x:c>
      <x:c r="C4714" s="0" t="s">
        <x:v>242</x:v>
      </x:c>
      <x:c r="D4714" s="0" t="s">
        <x:v>243</x:v>
      </x:c>
      <x:c r="E4714" s="0" t="s">
        <x:v>167</x:v>
      </x:c>
      <x:c r="F4714" s="0" t="s">
        <x:v>168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18240</x:v>
      </x:c>
    </x:row>
    <x:row r="4715" spans="1:12">
      <x:c r="A4715" s="0" t="s">
        <x:v>2</x:v>
      </x:c>
      <x:c r="B4715" s="0" t="s">
        <x:v>4</x:v>
      </x:c>
      <x:c r="C4715" s="0" t="s">
        <x:v>242</x:v>
      </x:c>
      <x:c r="D4715" s="0" t="s">
        <x:v>243</x:v>
      </x:c>
      <x:c r="E4715" s="0" t="s">
        <x:v>167</x:v>
      </x:c>
      <x:c r="F4715" s="0" t="s">
        <x:v>168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11408</x:v>
      </x:c>
    </x:row>
    <x:row r="4716" spans="1:12">
      <x:c r="A4716" s="0" t="s">
        <x:v>2</x:v>
      </x:c>
      <x:c r="B4716" s="0" t="s">
        <x:v>4</x:v>
      </x:c>
      <x:c r="C4716" s="0" t="s">
        <x:v>242</x:v>
      </x:c>
      <x:c r="D4716" s="0" t="s">
        <x:v>243</x:v>
      </x:c>
      <x:c r="E4716" s="0" t="s">
        <x:v>167</x:v>
      </x:c>
      <x:c r="F4716" s="0" t="s">
        <x:v>168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125</x:v>
      </x:c>
    </x:row>
    <x:row r="4717" spans="1:12">
      <x:c r="A4717" s="0" t="s">
        <x:v>2</x:v>
      </x:c>
      <x:c r="B4717" s="0" t="s">
        <x:v>4</x:v>
      </x:c>
      <x:c r="C4717" s="0" t="s">
        <x:v>242</x:v>
      </x:c>
      <x:c r="D4717" s="0" t="s">
        <x:v>243</x:v>
      </x:c>
      <x:c r="E4717" s="0" t="s">
        <x:v>167</x:v>
      </x:c>
      <x:c r="F4717" s="0" t="s">
        <x:v>168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5285</x:v>
      </x:c>
    </x:row>
    <x:row r="4718" spans="1:12">
      <x:c r="A4718" s="0" t="s">
        <x:v>2</x:v>
      </x:c>
      <x:c r="B4718" s="0" t="s">
        <x:v>4</x:v>
      </x:c>
      <x:c r="C4718" s="0" t="s">
        <x:v>242</x:v>
      </x:c>
      <x:c r="D4718" s="0" t="s">
        <x:v>243</x:v>
      </x:c>
      <x:c r="E4718" s="0" t="s">
        <x:v>167</x:v>
      </x:c>
      <x:c r="F4718" s="0" t="s">
        <x:v>168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768</x:v>
      </x:c>
    </x:row>
    <x:row r="4719" spans="1:12">
      <x:c r="A4719" s="0" t="s">
        <x:v>2</x:v>
      </x:c>
      <x:c r="B4719" s="0" t="s">
        <x:v>4</x:v>
      </x:c>
      <x:c r="C4719" s="0" t="s">
        <x:v>242</x:v>
      </x:c>
      <x:c r="D4719" s="0" t="s">
        <x:v>243</x:v>
      </x:c>
      <x:c r="E4719" s="0" t="s">
        <x:v>167</x:v>
      </x:c>
      <x:c r="F4719" s="0" t="s">
        <x:v>168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207</x:v>
      </x:c>
    </x:row>
    <x:row r="4720" spans="1:12">
      <x:c r="A4720" s="0" t="s">
        <x:v>2</x:v>
      </x:c>
      <x:c r="B4720" s="0" t="s">
        <x:v>4</x:v>
      </x:c>
      <x:c r="C4720" s="0" t="s">
        <x:v>242</x:v>
      </x:c>
      <x:c r="D4720" s="0" t="s">
        <x:v>243</x:v>
      </x:c>
      <x:c r="E4720" s="0" t="s">
        <x:v>167</x:v>
      </x:c>
      <x:c r="F4720" s="0" t="s">
        <x:v>168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364</x:v>
      </x:c>
    </x:row>
    <x:row r="4721" spans="1:12">
      <x:c r="A4721" s="0" t="s">
        <x:v>2</x:v>
      </x:c>
      <x:c r="B4721" s="0" t="s">
        <x:v>4</x:v>
      </x:c>
      <x:c r="C4721" s="0" t="s">
        <x:v>242</x:v>
      </x:c>
      <x:c r="D4721" s="0" t="s">
        <x:v>243</x:v>
      </x:c>
      <x:c r="E4721" s="0" t="s">
        <x:v>167</x:v>
      </x:c>
      <x:c r="F4721" s="0" t="s">
        <x:v>168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239</x:v>
      </x:c>
    </x:row>
    <x:row r="4722" spans="1:12">
      <x:c r="A4722" s="0" t="s">
        <x:v>2</x:v>
      </x:c>
      <x:c r="B4722" s="0" t="s">
        <x:v>4</x:v>
      </x:c>
      <x:c r="C4722" s="0" t="s">
        <x:v>242</x:v>
      </x:c>
      <x:c r="D4722" s="0" t="s">
        <x:v>243</x:v>
      </x:c>
      <x:c r="E4722" s="0" t="s">
        <x:v>167</x:v>
      </x:c>
      <x:c r="F4722" s="0" t="s">
        <x:v>168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878</x:v>
      </x:c>
    </x:row>
    <x:row r="4723" spans="1:12">
      <x:c r="A4723" s="0" t="s">
        <x:v>2</x:v>
      </x:c>
      <x:c r="B4723" s="0" t="s">
        <x:v>4</x:v>
      </x:c>
      <x:c r="C4723" s="0" t="s">
        <x:v>242</x:v>
      </x:c>
      <x:c r="D4723" s="0" t="s">
        <x:v>243</x:v>
      </x:c>
      <x:c r="E4723" s="0" t="s">
        <x:v>167</x:v>
      </x:c>
      <x:c r="F4723" s="0" t="s">
        <x:v>168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1624</x:v>
      </x:c>
    </x:row>
    <x:row r="4724" spans="1:12">
      <x:c r="A4724" s="0" t="s">
        <x:v>2</x:v>
      </x:c>
      <x:c r="B4724" s="0" t="s">
        <x:v>4</x:v>
      </x:c>
      <x:c r="C4724" s="0" t="s">
        <x:v>242</x:v>
      </x:c>
      <x:c r="D4724" s="0" t="s">
        <x:v>243</x:v>
      </x:c>
      <x:c r="E4724" s="0" t="s">
        <x:v>167</x:v>
      </x:c>
      <x:c r="F4724" s="0" t="s">
        <x:v>168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507</x:v>
      </x:c>
    </x:row>
    <x:row r="4725" spans="1:12">
      <x:c r="A4725" s="0" t="s">
        <x:v>2</x:v>
      </x:c>
      <x:c r="B4725" s="0" t="s">
        <x:v>4</x:v>
      </x:c>
      <x:c r="C4725" s="0" t="s">
        <x:v>242</x:v>
      </x:c>
      <x:c r="D4725" s="0" t="s">
        <x:v>243</x:v>
      </x:c>
      <x:c r="E4725" s="0" t="s">
        <x:v>167</x:v>
      </x:c>
      <x:c r="F4725" s="0" t="s">
        <x:v>168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489</x:v>
      </x:c>
    </x:row>
    <x:row r="4726" spans="1:12">
      <x:c r="A4726" s="0" t="s">
        <x:v>2</x:v>
      </x:c>
      <x:c r="B4726" s="0" t="s">
        <x:v>4</x:v>
      </x:c>
      <x:c r="C4726" s="0" t="s">
        <x:v>242</x:v>
      </x:c>
      <x:c r="D4726" s="0" t="s">
        <x:v>243</x:v>
      </x:c>
      <x:c r="E4726" s="0" t="s">
        <x:v>167</x:v>
      </x:c>
      <x:c r="F4726" s="0" t="s">
        <x:v>168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466</x:v>
      </x:c>
    </x:row>
    <x:row r="4727" spans="1:12">
      <x:c r="A4727" s="0" t="s">
        <x:v>2</x:v>
      </x:c>
      <x:c r="B4727" s="0" t="s">
        <x:v>4</x:v>
      </x:c>
      <x:c r="C4727" s="0" t="s">
        <x:v>242</x:v>
      </x:c>
      <x:c r="D4727" s="0" t="s">
        <x:v>243</x:v>
      </x:c>
      <x:c r="E4727" s="0" t="s">
        <x:v>167</x:v>
      </x:c>
      <x:c r="F4727" s="0" t="s">
        <x:v>168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456</x:v>
      </x:c>
    </x:row>
    <x:row r="4728" spans="1:12">
      <x:c r="A4728" s="0" t="s">
        <x:v>2</x:v>
      </x:c>
      <x:c r="B4728" s="0" t="s">
        <x:v>4</x:v>
      </x:c>
      <x:c r="C4728" s="0" t="s">
        <x:v>242</x:v>
      </x:c>
      <x:c r="D4728" s="0" t="s">
        <x:v>243</x:v>
      </x:c>
      <x:c r="E4728" s="0" t="s">
        <x:v>167</x:v>
      </x:c>
      <x:c r="F4728" s="0" t="s">
        <x:v>168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3329</x:v>
      </x:c>
    </x:row>
    <x:row r="4729" spans="1:12">
      <x:c r="A4729" s="0" t="s">
        <x:v>2</x:v>
      </x:c>
      <x:c r="B4729" s="0" t="s">
        <x:v>4</x:v>
      </x:c>
      <x:c r="C4729" s="0" t="s">
        <x:v>242</x:v>
      </x:c>
      <x:c r="D4729" s="0" t="s">
        <x:v>243</x:v>
      </x:c>
      <x:c r="E4729" s="0" t="s">
        <x:v>167</x:v>
      </x:c>
      <x:c r="F4729" s="0" t="s">
        <x:v>168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156</x:v>
      </x:c>
    </x:row>
    <x:row r="4730" spans="1:12">
      <x:c r="A4730" s="0" t="s">
        <x:v>2</x:v>
      </x:c>
      <x:c r="B4730" s="0" t="s">
        <x:v>4</x:v>
      </x:c>
      <x:c r="C4730" s="0" t="s">
        <x:v>242</x:v>
      </x:c>
      <x:c r="D4730" s="0" t="s">
        <x:v>243</x:v>
      </x:c>
      <x:c r="E4730" s="0" t="s">
        <x:v>167</x:v>
      </x:c>
      <x:c r="F4730" s="0" t="s">
        <x:v>168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1466</x:v>
      </x:c>
    </x:row>
    <x:row r="4731" spans="1:12">
      <x:c r="A4731" s="0" t="s">
        <x:v>2</x:v>
      </x:c>
      <x:c r="B4731" s="0" t="s">
        <x:v>4</x:v>
      </x:c>
      <x:c r="C4731" s="0" t="s">
        <x:v>242</x:v>
      </x:c>
      <x:c r="D4731" s="0" t="s">
        <x:v>243</x:v>
      </x:c>
      <x:c r="E4731" s="0" t="s">
        <x:v>167</x:v>
      </x:c>
      <x:c r="F4731" s="0" t="s">
        <x:v>168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455</x:v>
      </x:c>
    </x:row>
    <x:row r="4732" spans="1:12">
      <x:c r="A4732" s="0" t="s">
        <x:v>2</x:v>
      </x:c>
      <x:c r="B4732" s="0" t="s">
        <x:v>4</x:v>
      </x:c>
      <x:c r="C4732" s="0" t="s">
        <x:v>242</x:v>
      </x:c>
      <x:c r="D4732" s="0" t="s">
        <x:v>243</x:v>
      </x:c>
      <x:c r="E4732" s="0" t="s">
        <x:v>167</x:v>
      </x:c>
      <x:c r="F4732" s="0" t="s">
        <x:v>168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448</x:v>
      </x:c>
    </x:row>
    <x:row r="4733" spans="1:12">
      <x:c r="A4733" s="0" t="s">
        <x:v>2</x:v>
      </x:c>
      <x:c r="B4733" s="0" t="s">
        <x:v>4</x:v>
      </x:c>
      <x:c r="C4733" s="0" t="s">
        <x:v>242</x:v>
      </x:c>
      <x:c r="D4733" s="0" t="s">
        <x:v>243</x:v>
      </x:c>
      <x:c r="E4733" s="0" t="s">
        <x:v>167</x:v>
      </x:c>
      <x:c r="F4733" s="0" t="s">
        <x:v>168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545</x:v>
      </x:c>
    </x:row>
    <x:row r="4734" spans="1:12">
      <x:c r="A4734" s="0" t="s">
        <x:v>2</x:v>
      </x:c>
      <x:c r="B4734" s="0" t="s">
        <x:v>4</x:v>
      </x:c>
      <x:c r="C4734" s="0" t="s">
        <x:v>242</x:v>
      </x:c>
      <x:c r="D4734" s="0" t="s">
        <x:v>243</x:v>
      </x:c>
      <x:c r="E4734" s="0" t="s">
        <x:v>167</x:v>
      </x:c>
      <x:c r="F4734" s="0" t="s">
        <x:v>168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259</x:v>
      </x:c>
    </x:row>
    <x:row r="4735" spans="1:12">
      <x:c r="A4735" s="0" t="s">
        <x:v>2</x:v>
      </x:c>
      <x:c r="B4735" s="0" t="s">
        <x:v>4</x:v>
      </x:c>
      <x:c r="C4735" s="0" t="s">
        <x:v>242</x:v>
      </x:c>
      <x:c r="D4735" s="0" t="s">
        <x:v>243</x:v>
      </x:c>
      <x:c r="E4735" s="0" t="s">
        <x:v>167</x:v>
      </x:c>
      <x:c r="F4735" s="0" t="s">
        <x:v>168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1476</x:v>
      </x:c>
    </x:row>
    <x:row r="4736" spans="1:12">
      <x:c r="A4736" s="0" t="s">
        <x:v>2</x:v>
      </x:c>
      <x:c r="B4736" s="0" t="s">
        <x:v>4</x:v>
      </x:c>
      <x:c r="C4736" s="0" t="s">
        <x:v>242</x:v>
      </x:c>
      <x:c r="D4736" s="0" t="s">
        <x:v>243</x:v>
      </x:c>
      <x:c r="E4736" s="0" t="s">
        <x:v>167</x:v>
      </x:c>
      <x:c r="F4736" s="0" t="s">
        <x:v>168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685</x:v>
      </x:c>
    </x:row>
    <x:row r="4737" spans="1:12">
      <x:c r="A4737" s="0" t="s">
        <x:v>2</x:v>
      </x:c>
      <x:c r="B4737" s="0" t="s">
        <x:v>4</x:v>
      </x:c>
      <x:c r="C4737" s="0" t="s">
        <x:v>242</x:v>
      </x:c>
      <x:c r="D4737" s="0" t="s">
        <x:v>243</x:v>
      </x:c>
      <x:c r="E4737" s="0" t="s">
        <x:v>167</x:v>
      </x:c>
      <x:c r="F4737" s="0" t="s">
        <x:v>168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82</x:v>
      </x:c>
    </x:row>
    <x:row r="4738" spans="1:12">
      <x:c r="A4738" s="0" t="s">
        <x:v>2</x:v>
      </x:c>
      <x:c r="B4738" s="0" t="s">
        <x:v>4</x:v>
      </x:c>
      <x:c r="C4738" s="0" t="s">
        <x:v>242</x:v>
      </x:c>
      <x:c r="D4738" s="0" t="s">
        <x:v>243</x:v>
      </x:c>
      <x:c r="E4738" s="0" t="s">
        <x:v>167</x:v>
      </x:c>
      <x:c r="F4738" s="0" t="s">
        <x:v>168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429</x:v>
      </x:c>
    </x:row>
    <x:row r="4739" spans="1:12">
      <x:c r="A4739" s="0" t="s">
        <x:v>2</x:v>
      </x:c>
      <x:c r="B4739" s="0" t="s">
        <x:v>4</x:v>
      </x:c>
      <x:c r="C4739" s="0" t="s">
        <x:v>242</x:v>
      </x:c>
      <x:c r="D4739" s="0" t="s">
        <x:v>243</x:v>
      </x:c>
      <x:c r="E4739" s="0" t="s">
        <x:v>167</x:v>
      </x:c>
      <x:c r="F4739" s="0" t="s">
        <x:v>168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162</x:v>
      </x:c>
    </x:row>
    <x:row r="4740" spans="1:12">
      <x:c r="A4740" s="0" t="s">
        <x:v>2</x:v>
      </x:c>
      <x:c r="B4740" s="0" t="s">
        <x:v>4</x:v>
      </x:c>
      <x:c r="C4740" s="0" t="s">
        <x:v>242</x:v>
      </x:c>
      <x:c r="D4740" s="0" t="s">
        <x:v>243</x:v>
      </x:c>
      <x:c r="E4740" s="0" t="s">
        <x:v>167</x:v>
      </x:c>
      <x:c r="F4740" s="0" t="s">
        <x:v>168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118</x:v>
      </x:c>
    </x:row>
    <x:row r="4741" spans="1:12">
      <x:c r="A4741" s="0" t="s">
        <x:v>2</x:v>
      </x:c>
      <x:c r="B4741" s="0" t="s">
        <x:v>4</x:v>
      </x:c>
      <x:c r="C4741" s="0" t="s">
        <x:v>242</x:v>
      </x:c>
      <x:c r="D4741" s="0" t="s">
        <x:v>243</x:v>
      </x:c>
      <x:c r="E4741" s="0" t="s">
        <x:v>167</x:v>
      </x:c>
      <x:c r="F4741" s="0" t="s">
        <x:v>168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2027</x:v>
      </x:c>
    </x:row>
    <x:row r="4742" spans="1:12">
      <x:c r="A4742" s="0" t="s">
        <x:v>2</x:v>
      </x:c>
      <x:c r="B4742" s="0" t="s">
        <x:v>4</x:v>
      </x:c>
      <x:c r="C4742" s="0" t="s">
        <x:v>242</x:v>
      </x:c>
      <x:c r="D4742" s="0" t="s">
        <x:v>243</x:v>
      </x:c>
      <x:c r="E4742" s="0" t="s">
        <x:v>167</x:v>
      </x:c>
      <x:c r="F4742" s="0" t="s">
        <x:v>168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627</x:v>
      </x:c>
    </x:row>
    <x:row r="4743" spans="1:12">
      <x:c r="A4743" s="0" t="s">
        <x:v>2</x:v>
      </x:c>
      <x:c r="B4743" s="0" t="s">
        <x:v>4</x:v>
      </x:c>
      <x:c r="C4743" s="0" t="s">
        <x:v>242</x:v>
      </x:c>
      <x:c r="D4743" s="0" t="s">
        <x:v>243</x:v>
      </x:c>
      <x:c r="E4743" s="0" t="s">
        <x:v>167</x:v>
      </x:c>
      <x:c r="F4743" s="0" t="s">
        <x:v>168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184</x:v>
      </x:c>
    </x:row>
    <x:row r="4744" spans="1:12">
      <x:c r="A4744" s="0" t="s">
        <x:v>2</x:v>
      </x:c>
      <x:c r="B4744" s="0" t="s">
        <x:v>4</x:v>
      </x:c>
      <x:c r="C4744" s="0" t="s">
        <x:v>242</x:v>
      </x:c>
      <x:c r="D4744" s="0" t="s">
        <x:v>243</x:v>
      </x:c>
      <x:c r="E4744" s="0" t="s">
        <x:v>167</x:v>
      </x:c>
      <x:c r="F4744" s="0" t="s">
        <x:v>168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1216</x:v>
      </x:c>
    </x:row>
    <x:row r="4745" spans="1:12">
      <x:c r="A4745" s="0" t="s">
        <x:v>2</x:v>
      </x:c>
      <x:c r="B4745" s="0" t="s">
        <x:v>4</x:v>
      </x:c>
      <x:c r="C4745" s="0" t="s">
        <x:v>242</x:v>
      </x:c>
      <x:c r="D4745" s="0" t="s">
        <x:v>243</x:v>
      </x:c>
      <x:c r="E4745" s="0" t="s">
        <x:v>169</x:v>
      </x:c>
      <x:c r="F4745" s="0" t="s">
        <x:v>170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159</x:v>
      </x:c>
    </x:row>
    <x:row r="4746" spans="1:12">
      <x:c r="A4746" s="0" t="s">
        <x:v>2</x:v>
      </x:c>
      <x:c r="B4746" s="0" t="s">
        <x:v>4</x:v>
      </x:c>
      <x:c r="C4746" s="0" t="s">
        <x:v>242</x:v>
      </x:c>
      <x:c r="D4746" s="0" t="s">
        <x:v>243</x:v>
      </x:c>
      <x:c r="E4746" s="0" t="s">
        <x:v>169</x:v>
      </x:c>
      <x:c r="F4746" s="0" t="s">
        <x:v>170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97</x:v>
      </x:c>
    </x:row>
    <x:row r="4747" spans="1:12">
      <x:c r="A4747" s="0" t="s">
        <x:v>2</x:v>
      </x:c>
      <x:c r="B4747" s="0" t="s">
        <x:v>4</x:v>
      </x:c>
      <x:c r="C4747" s="0" t="s">
        <x:v>242</x:v>
      </x:c>
      <x:c r="D4747" s="0" t="s">
        <x:v>243</x:v>
      </x:c>
      <x:c r="E4747" s="0" t="s">
        <x:v>169</x:v>
      </x:c>
      <x:c r="F4747" s="0" t="s">
        <x:v>170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242</x:v>
      </x:c>
      <x:c r="D4748" s="0" t="s">
        <x:v>243</x:v>
      </x:c>
      <x:c r="E4748" s="0" t="s">
        <x:v>169</x:v>
      </x:c>
      <x:c r="F4748" s="0" t="s">
        <x:v>170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54</x:v>
      </x:c>
    </x:row>
    <x:row r="4749" spans="1:12">
      <x:c r="A4749" s="0" t="s">
        <x:v>2</x:v>
      </x:c>
      <x:c r="B4749" s="0" t="s">
        <x:v>4</x:v>
      </x:c>
      <x:c r="C4749" s="0" t="s">
        <x:v>242</x:v>
      </x:c>
      <x:c r="D4749" s="0" t="s">
        <x:v>243</x:v>
      </x:c>
      <x:c r="E4749" s="0" t="s">
        <x:v>169</x:v>
      </x:c>
      <x:c r="F4749" s="0" t="s">
        <x:v>170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13</x:v>
      </x:c>
    </x:row>
    <x:row r="4750" spans="1:12">
      <x:c r="A4750" s="0" t="s">
        <x:v>2</x:v>
      </x:c>
      <x:c r="B4750" s="0" t="s">
        <x:v>4</x:v>
      </x:c>
      <x:c r="C4750" s="0" t="s">
        <x:v>242</x:v>
      </x:c>
      <x:c r="D4750" s="0" t="s">
        <x:v>243</x:v>
      </x:c>
      <x:c r="E4750" s="0" t="s">
        <x:v>169</x:v>
      </x:c>
      <x:c r="F4750" s="0" t="s">
        <x:v>170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2</x:v>
      </x:c>
    </x:row>
    <x:row r="4751" spans="1:12">
      <x:c r="A4751" s="0" t="s">
        <x:v>2</x:v>
      </x:c>
      <x:c r="B4751" s="0" t="s">
        <x:v>4</x:v>
      </x:c>
      <x:c r="C4751" s="0" t="s">
        <x:v>242</x:v>
      </x:c>
      <x:c r="D4751" s="0" t="s">
        <x:v>243</x:v>
      </x:c>
      <x:c r="E4751" s="0" t="s">
        <x:v>169</x:v>
      </x:c>
      <x:c r="F4751" s="0" t="s">
        <x:v>170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242</x:v>
      </x:c>
      <x:c r="D4752" s="0" t="s">
        <x:v>243</x:v>
      </x:c>
      <x:c r="E4752" s="0" t="s">
        <x:v>169</x:v>
      </x:c>
      <x:c r="F4752" s="0" t="s">
        <x:v>170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242</x:v>
      </x:c>
      <x:c r="D4753" s="0" t="s">
        <x:v>243</x:v>
      </x:c>
      <x:c r="E4753" s="0" t="s">
        <x:v>169</x:v>
      </x:c>
      <x:c r="F4753" s="0" t="s">
        <x:v>170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242</x:v>
      </x:c>
      <x:c r="D4754" s="0" t="s">
        <x:v>243</x:v>
      </x:c>
      <x:c r="E4754" s="0" t="s">
        <x:v>169</x:v>
      </x:c>
      <x:c r="F4754" s="0" t="s">
        <x:v>170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6</x:v>
      </x:c>
    </x:row>
    <x:row r="4755" spans="1:12">
      <x:c r="A4755" s="0" t="s">
        <x:v>2</x:v>
      </x:c>
      <x:c r="B4755" s="0" t="s">
        <x:v>4</x:v>
      </x:c>
      <x:c r="C4755" s="0" t="s">
        <x:v>242</x:v>
      </x:c>
      <x:c r="D4755" s="0" t="s">
        <x:v>243</x:v>
      </x:c>
      <x:c r="E4755" s="0" t="s">
        <x:v>169</x:v>
      </x:c>
      <x:c r="F4755" s="0" t="s">
        <x:v>170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242</x:v>
      </x:c>
      <x:c r="D4756" s="0" t="s">
        <x:v>243</x:v>
      </x:c>
      <x:c r="E4756" s="0" t="s">
        <x:v>169</x:v>
      </x:c>
      <x:c r="F4756" s="0" t="s">
        <x:v>170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242</x:v>
      </x:c>
      <x:c r="D4757" s="0" t="s">
        <x:v>243</x:v>
      </x:c>
      <x:c r="E4757" s="0" t="s">
        <x:v>169</x:v>
      </x:c>
      <x:c r="F4757" s="0" t="s">
        <x:v>170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242</x:v>
      </x:c>
      <x:c r="D4758" s="0" t="s">
        <x:v>243</x:v>
      </x:c>
      <x:c r="E4758" s="0" t="s">
        <x:v>169</x:v>
      </x:c>
      <x:c r="F4758" s="0" t="s">
        <x:v>170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3</x:v>
      </x:c>
    </x:row>
    <x:row r="4759" spans="1:12">
      <x:c r="A4759" s="0" t="s">
        <x:v>2</x:v>
      </x:c>
      <x:c r="B4759" s="0" t="s">
        <x:v>4</x:v>
      </x:c>
      <x:c r="C4759" s="0" t="s">
        <x:v>242</x:v>
      </x:c>
      <x:c r="D4759" s="0" t="s">
        <x:v>243</x:v>
      </x:c>
      <x:c r="E4759" s="0" t="s">
        <x:v>169</x:v>
      </x:c>
      <x:c r="F4759" s="0" t="s">
        <x:v>170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38</x:v>
      </x:c>
    </x:row>
    <x:row r="4760" spans="1:12">
      <x:c r="A4760" s="0" t="s">
        <x:v>2</x:v>
      </x:c>
      <x:c r="B4760" s="0" t="s">
        <x:v>4</x:v>
      </x:c>
      <x:c r="C4760" s="0" t="s">
        <x:v>242</x:v>
      </x:c>
      <x:c r="D4760" s="0" t="s">
        <x:v>243</x:v>
      </x:c>
      <x:c r="E4760" s="0" t="s">
        <x:v>169</x:v>
      </x:c>
      <x:c r="F4760" s="0" t="s">
        <x:v>170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4</x:v>
      </x:c>
    </x:row>
    <x:row r="4761" spans="1:12">
      <x:c r="A4761" s="0" t="s">
        <x:v>2</x:v>
      </x:c>
      <x:c r="B4761" s="0" t="s">
        <x:v>4</x:v>
      </x:c>
      <x:c r="C4761" s="0" t="s">
        <x:v>242</x:v>
      </x:c>
      <x:c r="D4761" s="0" t="s">
        <x:v>243</x:v>
      </x:c>
      <x:c r="E4761" s="0" t="s">
        <x:v>169</x:v>
      </x:c>
      <x:c r="F4761" s="0" t="s">
        <x:v>170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20</x:v>
      </x:c>
    </x:row>
    <x:row r="4762" spans="1:12">
      <x:c r="A4762" s="0" t="s">
        <x:v>2</x:v>
      </x:c>
      <x:c r="B4762" s="0" t="s">
        <x:v>4</x:v>
      </x:c>
      <x:c r="C4762" s="0" t="s">
        <x:v>242</x:v>
      </x:c>
      <x:c r="D4762" s="0" t="s">
        <x:v>243</x:v>
      </x:c>
      <x:c r="E4762" s="0" t="s">
        <x:v>169</x:v>
      </x:c>
      <x:c r="F4762" s="0" t="s">
        <x:v>170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4</x:v>
      </x:c>
    </x:row>
    <x:row r="4763" spans="1:12">
      <x:c r="A4763" s="0" t="s">
        <x:v>2</x:v>
      </x:c>
      <x:c r="B4763" s="0" t="s">
        <x:v>4</x:v>
      </x:c>
      <x:c r="C4763" s="0" t="s">
        <x:v>242</x:v>
      </x:c>
      <x:c r="D4763" s="0" t="s">
        <x:v>243</x:v>
      </x:c>
      <x:c r="E4763" s="0" t="s">
        <x:v>169</x:v>
      </x:c>
      <x:c r="F4763" s="0" t="s">
        <x:v>170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242</x:v>
      </x:c>
      <x:c r="D4764" s="0" t="s">
        <x:v>243</x:v>
      </x:c>
      <x:c r="E4764" s="0" t="s">
        <x:v>169</x:v>
      </x:c>
      <x:c r="F4764" s="0" t="s">
        <x:v>170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242</x:v>
      </x:c>
      <x:c r="D4765" s="0" t="s">
        <x:v>243</x:v>
      </x:c>
      <x:c r="E4765" s="0" t="s">
        <x:v>169</x:v>
      </x:c>
      <x:c r="F4765" s="0" t="s">
        <x:v>170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242</x:v>
      </x:c>
      <x:c r="D4766" s="0" t="s">
        <x:v>243</x:v>
      </x:c>
      <x:c r="E4766" s="0" t="s">
        <x:v>169</x:v>
      </x:c>
      <x:c r="F4766" s="0" t="s">
        <x:v>170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14</x:v>
      </x:c>
    </x:row>
    <x:row r="4767" spans="1:12">
      <x:c r="A4767" s="0" t="s">
        <x:v>2</x:v>
      </x:c>
      <x:c r="B4767" s="0" t="s">
        <x:v>4</x:v>
      </x:c>
      <x:c r="C4767" s="0" t="s">
        <x:v>242</x:v>
      </x:c>
      <x:c r="D4767" s="0" t="s">
        <x:v>243</x:v>
      </x:c>
      <x:c r="E4767" s="0" t="s">
        <x:v>169</x:v>
      </x:c>
      <x:c r="F4767" s="0" t="s">
        <x:v>170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242</x:v>
      </x:c>
      <x:c r="D4768" s="0" t="s">
        <x:v>243</x:v>
      </x:c>
      <x:c r="E4768" s="0" t="s">
        <x:v>169</x:v>
      </x:c>
      <x:c r="F4768" s="0" t="s">
        <x:v>170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</x:row>
    <x:row r="4769" spans="1:12">
      <x:c r="A4769" s="0" t="s">
        <x:v>2</x:v>
      </x:c>
      <x:c r="B4769" s="0" t="s">
        <x:v>4</x:v>
      </x:c>
      <x:c r="C4769" s="0" t="s">
        <x:v>242</x:v>
      </x:c>
      <x:c r="D4769" s="0" t="s">
        <x:v>243</x:v>
      </x:c>
      <x:c r="E4769" s="0" t="s">
        <x:v>169</x:v>
      </x:c>
      <x:c r="F4769" s="0" t="s">
        <x:v>170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242</x:v>
      </x:c>
      <x:c r="D4770" s="0" t="s">
        <x:v>243</x:v>
      </x:c>
      <x:c r="E4770" s="0" t="s">
        <x:v>169</x:v>
      </x:c>
      <x:c r="F4770" s="0" t="s">
        <x:v>170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</x:row>
    <x:row r="4771" spans="1:12">
      <x:c r="A4771" s="0" t="s">
        <x:v>2</x:v>
      </x:c>
      <x:c r="B4771" s="0" t="s">
        <x:v>4</x:v>
      </x:c>
      <x:c r="C4771" s="0" t="s">
        <x:v>242</x:v>
      </x:c>
      <x:c r="D4771" s="0" t="s">
        <x:v>243</x:v>
      </x:c>
      <x:c r="E4771" s="0" t="s">
        <x:v>169</x:v>
      </x:c>
      <x:c r="F4771" s="0" t="s">
        <x:v>170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3</x:v>
      </x:c>
    </x:row>
    <x:row r="4772" spans="1:12">
      <x:c r="A4772" s="0" t="s">
        <x:v>2</x:v>
      </x:c>
      <x:c r="B4772" s="0" t="s">
        <x:v>4</x:v>
      </x:c>
      <x:c r="C4772" s="0" t="s">
        <x:v>242</x:v>
      </x:c>
      <x:c r="D4772" s="0" t="s">
        <x:v>243</x:v>
      </x:c>
      <x:c r="E4772" s="0" t="s">
        <x:v>169</x:v>
      </x:c>
      <x:c r="F4772" s="0" t="s">
        <x:v>170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10</x:v>
      </x:c>
    </x:row>
    <x:row r="4773" spans="1:12">
      <x:c r="A4773" s="0" t="s">
        <x:v>2</x:v>
      </x:c>
      <x:c r="B4773" s="0" t="s">
        <x:v>4</x:v>
      </x:c>
      <x:c r="C4773" s="0" t="s">
        <x:v>242</x:v>
      </x:c>
      <x:c r="D4773" s="0" t="s">
        <x:v>243</x:v>
      </x:c>
      <x:c r="E4773" s="0" t="s">
        <x:v>169</x:v>
      </x:c>
      <x:c r="F4773" s="0" t="s">
        <x:v>170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242</x:v>
      </x:c>
      <x:c r="D4774" s="0" t="s">
        <x:v>243</x:v>
      </x:c>
      <x:c r="E4774" s="0" t="s">
        <x:v>169</x:v>
      </x:c>
      <x:c r="F4774" s="0" t="s">
        <x:v>170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8</x:v>
      </x:c>
    </x:row>
    <x:row r="4775" spans="1:12">
      <x:c r="A4775" s="0" t="s">
        <x:v>2</x:v>
      </x:c>
      <x:c r="B4775" s="0" t="s">
        <x:v>4</x:v>
      </x:c>
      <x:c r="C4775" s="0" t="s">
        <x:v>242</x:v>
      </x:c>
      <x:c r="D4775" s="0" t="s">
        <x:v>243</x:v>
      </x:c>
      <x:c r="E4775" s="0" t="s">
        <x:v>169</x:v>
      </x:c>
      <x:c r="F4775" s="0" t="s">
        <x:v>170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</x:row>
    <x:row r="4776" spans="1:12">
      <x:c r="A4776" s="0" t="s">
        <x:v>2</x:v>
      </x:c>
      <x:c r="B4776" s="0" t="s">
        <x:v>4</x:v>
      </x:c>
      <x:c r="C4776" s="0" t="s">
        <x:v>242</x:v>
      </x:c>
      <x:c r="D4776" s="0" t="s">
        <x:v>243</x:v>
      </x:c>
      <x:c r="E4776" s="0" t="s">
        <x:v>171</x:v>
      </x:c>
      <x:c r="F4776" s="0" t="s">
        <x:v>172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55584</x:v>
      </x:c>
    </x:row>
    <x:row r="4777" spans="1:12">
      <x:c r="A4777" s="0" t="s">
        <x:v>2</x:v>
      </x:c>
      <x:c r="B4777" s="0" t="s">
        <x:v>4</x:v>
      </x:c>
      <x:c r="C4777" s="0" t="s">
        <x:v>242</x:v>
      </x:c>
      <x:c r="D4777" s="0" t="s">
        <x:v>243</x:v>
      </x:c>
      <x:c r="E4777" s="0" t="s">
        <x:v>171</x:v>
      </x:c>
      <x:c r="F4777" s="0" t="s">
        <x:v>172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30860</x:v>
      </x:c>
    </x:row>
    <x:row r="4778" spans="1:12">
      <x:c r="A4778" s="0" t="s">
        <x:v>2</x:v>
      </x:c>
      <x:c r="B4778" s="0" t="s">
        <x:v>4</x:v>
      </x:c>
      <x:c r="C4778" s="0" t="s">
        <x:v>242</x:v>
      </x:c>
      <x:c r="D4778" s="0" t="s">
        <x:v>243</x:v>
      </x:c>
      <x:c r="E4778" s="0" t="s">
        <x:v>171</x:v>
      </x:c>
      <x:c r="F4778" s="0" t="s">
        <x:v>172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964</x:v>
      </x:c>
    </x:row>
    <x:row r="4779" spans="1:12">
      <x:c r="A4779" s="0" t="s">
        <x:v>2</x:v>
      </x:c>
      <x:c r="B4779" s="0" t="s">
        <x:v>4</x:v>
      </x:c>
      <x:c r="C4779" s="0" t="s">
        <x:v>242</x:v>
      </x:c>
      <x:c r="D4779" s="0" t="s">
        <x:v>243</x:v>
      </x:c>
      <x:c r="E4779" s="0" t="s">
        <x:v>171</x:v>
      </x:c>
      <x:c r="F4779" s="0" t="s">
        <x:v>172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16731</x:v>
      </x:c>
    </x:row>
    <x:row r="4780" spans="1:12">
      <x:c r="A4780" s="0" t="s">
        <x:v>2</x:v>
      </x:c>
      <x:c r="B4780" s="0" t="s">
        <x:v>4</x:v>
      </x:c>
      <x:c r="C4780" s="0" t="s">
        <x:v>242</x:v>
      </x:c>
      <x:c r="D4780" s="0" t="s">
        <x:v>243</x:v>
      </x:c>
      <x:c r="E4780" s="0" t="s">
        <x:v>171</x:v>
      </x:c>
      <x:c r="F4780" s="0" t="s">
        <x:v>172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3099</x:v>
      </x:c>
    </x:row>
    <x:row r="4781" spans="1:12">
      <x:c r="A4781" s="0" t="s">
        <x:v>2</x:v>
      </x:c>
      <x:c r="B4781" s="0" t="s">
        <x:v>4</x:v>
      </x:c>
      <x:c r="C4781" s="0" t="s">
        <x:v>242</x:v>
      </x:c>
      <x:c r="D4781" s="0" t="s">
        <x:v>243</x:v>
      </x:c>
      <x:c r="E4781" s="0" t="s">
        <x:v>171</x:v>
      </x:c>
      <x:c r="F4781" s="0" t="s">
        <x:v>172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945</x:v>
      </x:c>
    </x:row>
    <x:row r="4782" spans="1:12">
      <x:c r="A4782" s="0" t="s">
        <x:v>2</x:v>
      </x:c>
      <x:c r="B4782" s="0" t="s">
        <x:v>4</x:v>
      </x:c>
      <x:c r="C4782" s="0" t="s">
        <x:v>242</x:v>
      </x:c>
      <x:c r="D4782" s="0" t="s">
        <x:v>243</x:v>
      </x:c>
      <x:c r="E4782" s="0" t="s">
        <x:v>171</x:v>
      </x:c>
      <x:c r="F4782" s="0" t="s">
        <x:v>172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1017</x:v>
      </x:c>
    </x:row>
    <x:row r="4783" spans="1:12">
      <x:c r="A4783" s="0" t="s">
        <x:v>2</x:v>
      </x:c>
      <x:c r="B4783" s="0" t="s">
        <x:v>4</x:v>
      </x:c>
      <x:c r="C4783" s="0" t="s">
        <x:v>242</x:v>
      </x:c>
      <x:c r="D4783" s="0" t="s">
        <x:v>243</x:v>
      </x:c>
      <x:c r="E4783" s="0" t="s">
        <x:v>171</x:v>
      </x:c>
      <x:c r="F4783" s="0" t="s">
        <x:v>172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694</x:v>
      </x:c>
    </x:row>
    <x:row r="4784" spans="1:12">
      <x:c r="A4784" s="0" t="s">
        <x:v>2</x:v>
      </x:c>
      <x:c r="B4784" s="0" t="s">
        <x:v>4</x:v>
      </x:c>
      <x:c r="C4784" s="0" t="s">
        <x:v>242</x:v>
      </x:c>
      <x:c r="D4784" s="0" t="s">
        <x:v>243</x:v>
      </x:c>
      <x:c r="E4784" s="0" t="s">
        <x:v>171</x:v>
      </x:c>
      <x:c r="F4784" s="0" t="s">
        <x:v>172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819</x:v>
      </x:c>
    </x:row>
    <x:row r="4785" spans="1:12">
      <x:c r="A4785" s="0" t="s">
        <x:v>2</x:v>
      </x:c>
      <x:c r="B4785" s="0" t="s">
        <x:v>4</x:v>
      </x:c>
      <x:c r="C4785" s="0" t="s">
        <x:v>242</x:v>
      </x:c>
      <x:c r="D4785" s="0" t="s">
        <x:v>243</x:v>
      </x:c>
      <x:c r="E4785" s="0" t="s">
        <x:v>171</x:v>
      </x:c>
      <x:c r="F4785" s="0" t="s">
        <x:v>172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1707</x:v>
      </x:c>
    </x:row>
    <x:row r="4786" spans="1:12">
      <x:c r="A4786" s="0" t="s">
        <x:v>2</x:v>
      </x:c>
      <x:c r="B4786" s="0" t="s">
        <x:v>4</x:v>
      </x:c>
      <x:c r="C4786" s="0" t="s">
        <x:v>242</x:v>
      </x:c>
      <x:c r="D4786" s="0" t="s">
        <x:v>243</x:v>
      </x:c>
      <x:c r="E4786" s="0" t="s">
        <x:v>171</x:v>
      </x:c>
      <x:c r="F4786" s="0" t="s">
        <x:v>172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821</x:v>
      </x:c>
    </x:row>
    <x:row r="4787" spans="1:12">
      <x:c r="A4787" s="0" t="s">
        <x:v>2</x:v>
      </x:c>
      <x:c r="B4787" s="0" t="s">
        <x:v>4</x:v>
      </x:c>
      <x:c r="C4787" s="0" t="s">
        <x:v>242</x:v>
      </x:c>
      <x:c r="D4787" s="0" t="s">
        <x:v>243</x:v>
      </x:c>
      <x:c r="E4787" s="0" t="s">
        <x:v>171</x:v>
      </x:c>
      <x:c r="F4787" s="0" t="s">
        <x:v>172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996</x:v>
      </x:c>
    </x:row>
    <x:row r="4788" spans="1:12">
      <x:c r="A4788" s="0" t="s">
        <x:v>2</x:v>
      </x:c>
      <x:c r="B4788" s="0" t="s">
        <x:v>4</x:v>
      </x:c>
      <x:c r="C4788" s="0" t="s">
        <x:v>242</x:v>
      </x:c>
      <x:c r="D4788" s="0" t="s">
        <x:v>243</x:v>
      </x:c>
      <x:c r="E4788" s="0" t="s">
        <x:v>171</x:v>
      </x:c>
      <x:c r="F4788" s="0" t="s">
        <x:v>172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1797</x:v>
      </x:c>
    </x:row>
    <x:row r="4789" spans="1:12">
      <x:c r="A4789" s="0" t="s">
        <x:v>2</x:v>
      </x:c>
      <x:c r="B4789" s="0" t="s">
        <x:v>4</x:v>
      </x:c>
      <x:c r="C4789" s="0" t="s">
        <x:v>242</x:v>
      </x:c>
      <x:c r="D4789" s="0" t="s">
        <x:v>243</x:v>
      </x:c>
      <x:c r="E4789" s="0" t="s">
        <x:v>171</x:v>
      </x:c>
      <x:c r="F4789" s="0" t="s">
        <x:v>172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1270</x:v>
      </x:c>
    </x:row>
    <x:row r="4790" spans="1:12">
      <x:c r="A4790" s="0" t="s">
        <x:v>2</x:v>
      </x:c>
      <x:c r="B4790" s="0" t="s">
        <x:v>4</x:v>
      </x:c>
      <x:c r="C4790" s="0" t="s">
        <x:v>242</x:v>
      </x:c>
      <x:c r="D4790" s="0" t="s">
        <x:v>243</x:v>
      </x:c>
      <x:c r="E4790" s="0" t="s">
        <x:v>171</x:v>
      </x:c>
      <x:c r="F4790" s="0" t="s">
        <x:v>172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16071</x:v>
      </x:c>
    </x:row>
    <x:row r="4791" spans="1:12">
      <x:c r="A4791" s="0" t="s">
        <x:v>2</x:v>
      </x:c>
      <x:c r="B4791" s="0" t="s">
        <x:v>4</x:v>
      </x:c>
      <x:c r="C4791" s="0" t="s">
        <x:v>242</x:v>
      </x:c>
      <x:c r="D4791" s="0" t="s">
        <x:v>243</x:v>
      </x:c>
      <x:c r="E4791" s="0" t="s">
        <x:v>171</x:v>
      </x:c>
      <x:c r="F4791" s="0" t="s">
        <x:v>172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1255</x:v>
      </x:c>
    </x:row>
    <x:row r="4792" spans="1:12">
      <x:c r="A4792" s="0" t="s">
        <x:v>2</x:v>
      </x:c>
      <x:c r="B4792" s="0" t="s">
        <x:v>4</x:v>
      </x:c>
      <x:c r="C4792" s="0" t="s">
        <x:v>242</x:v>
      </x:c>
      <x:c r="D4792" s="0" t="s">
        <x:v>243</x:v>
      </x:c>
      <x:c r="E4792" s="0" t="s">
        <x:v>171</x:v>
      </x:c>
      <x:c r="F4792" s="0" t="s">
        <x:v>172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7284</x:v>
      </x:c>
    </x:row>
    <x:row r="4793" spans="1:12">
      <x:c r="A4793" s="0" t="s">
        <x:v>2</x:v>
      </x:c>
      <x:c r="B4793" s="0" t="s">
        <x:v>4</x:v>
      </x:c>
      <x:c r="C4793" s="0" t="s">
        <x:v>242</x:v>
      </x:c>
      <x:c r="D4793" s="0" t="s">
        <x:v>243</x:v>
      </x:c>
      <x:c r="E4793" s="0" t="s">
        <x:v>171</x:v>
      </x:c>
      <x:c r="F4793" s="0" t="s">
        <x:v>172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1857</x:v>
      </x:c>
    </x:row>
    <x:row r="4794" spans="1:12">
      <x:c r="A4794" s="0" t="s">
        <x:v>2</x:v>
      </x:c>
      <x:c r="B4794" s="0" t="s">
        <x:v>4</x:v>
      </x:c>
      <x:c r="C4794" s="0" t="s">
        <x:v>242</x:v>
      </x:c>
      <x:c r="D4794" s="0" t="s">
        <x:v>243</x:v>
      </x:c>
      <x:c r="E4794" s="0" t="s">
        <x:v>171</x:v>
      </x:c>
      <x:c r="F4794" s="0" t="s">
        <x:v>172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2735</x:v>
      </x:c>
    </x:row>
    <x:row r="4795" spans="1:12">
      <x:c r="A4795" s="0" t="s">
        <x:v>2</x:v>
      </x:c>
      <x:c r="B4795" s="0" t="s">
        <x:v>4</x:v>
      </x:c>
      <x:c r="C4795" s="0" t="s">
        <x:v>242</x:v>
      </x:c>
      <x:c r="D4795" s="0" t="s">
        <x:v>243</x:v>
      </x:c>
      <x:c r="E4795" s="0" t="s">
        <x:v>171</x:v>
      </x:c>
      <x:c r="F4795" s="0" t="s">
        <x:v>172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1886</x:v>
      </x:c>
    </x:row>
    <x:row r="4796" spans="1:12">
      <x:c r="A4796" s="0" t="s">
        <x:v>2</x:v>
      </x:c>
      <x:c r="B4796" s="0" t="s">
        <x:v>4</x:v>
      </x:c>
      <x:c r="C4796" s="0" t="s">
        <x:v>242</x:v>
      </x:c>
      <x:c r="D4796" s="0" t="s">
        <x:v>243</x:v>
      </x:c>
      <x:c r="E4796" s="0" t="s">
        <x:v>171</x:v>
      </x:c>
      <x:c r="F4796" s="0" t="s">
        <x:v>172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1054</x:v>
      </x:c>
    </x:row>
    <x:row r="4797" spans="1:12">
      <x:c r="A4797" s="0" t="s">
        <x:v>2</x:v>
      </x:c>
      <x:c r="B4797" s="0" t="s">
        <x:v>4</x:v>
      </x:c>
      <x:c r="C4797" s="0" t="s">
        <x:v>242</x:v>
      </x:c>
      <x:c r="D4797" s="0" t="s">
        <x:v>243</x:v>
      </x:c>
      <x:c r="E4797" s="0" t="s">
        <x:v>171</x:v>
      </x:c>
      <x:c r="F4797" s="0" t="s">
        <x:v>172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6410</x:v>
      </x:c>
    </x:row>
    <x:row r="4798" spans="1:12">
      <x:c r="A4798" s="0" t="s">
        <x:v>2</x:v>
      </x:c>
      <x:c r="B4798" s="0" t="s">
        <x:v>4</x:v>
      </x:c>
      <x:c r="C4798" s="0" t="s">
        <x:v>242</x:v>
      </x:c>
      <x:c r="D4798" s="0" t="s">
        <x:v>243</x:v>
      </x:c>
      <x:c r="E4798" s="0" t="s">
        <x:v>171</x:v>
      </x:c>
      <x:c r="F4798" s="0" t="s">
        <x:v>172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3468</x:v>
      </x:c>
    </x:row>
    <x:row r="4799" spans="1:12">
      <x:c r="A4799" s="0" t="s">
        <x:v>2</x:v>
      </x:c>
      <x:c r="B4799" s="0" t="s">
        <x:v>4</x:v>
      </x:c>
      <x:c r="C4799" s="0" t="s">
        <x:v>242</x:v>
      </x:c>
      <x:c r="D4799" s="0" t="s">
        <x:v>243</x:v>
      </x:c>
      <x:c r="E4799" s="0" t="s">
        <x:v>171</x:v>
      </x:c>
      <x:c r="F4799" s="0" t="s">
        <x:v>172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335</x:v>
      </x:c>
    </x:row>
    <x:row r="4800" spans="1:12">
      <x:c r="A4800" s="0" t="s">
        <x:v>2</x:v>
      </x:c>
      <x:c r="B4800" s="0" t="s">
        <x:v>4</x:v>
      </x:c>
      <x:c r="C4800" s="0" t="s">
        <x:v>242</x:v>
      </x:c>
      <x:c r="D4800" s="0" t="s">
        <x:v>243</x:v>
      </x:c>
      <x:c r="E4800" s="0" t="s">
        <x:v>171</x:v>
      </x:c>
      <x:c r="F4800" s="0" t="s">
        <x:v>172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1302</x:v>
      </x:c>
    </x:row>
    <x:row r="4801" spans="1:12">
      <x:c r="A4801" s="0" t="s">
        <x:v>2</x:v>
      </x:c>
      <x:c r="B4801" s="0" t="s">
        <x:v>4</x:v>
      </x:c>
      <x:c r="C4801" s="0" t="s">
        <x:v>242</x:v>
      </x:c>
      <x:c r="D4801" s="0" t="s">
        <x:v>243</x:v>
      </x:c>
      <x:c r="E4801" s="0" t="s">
        <x:v>171</x:v>
      </x:c>
      <x:c r="F4801" s="0" t="s">
        <x:v>172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601</x:v>
      </x:c>
    </x:row>
    <x:row r="4802" spans="1:12">
      <x:c r="A4802" s="0" t="s">
        <x:v>2</x:v>
      </x:c>
      <x:c r="B4802" s="0" t="s">
        <x:v>4</x:v>
      </x:c>
      <x:c r="C4802" s="0" t="s">
        <x:v>242</x:v>
      </x:c>
      <x:c r="D4802" s="0" t="s">
        <x:v>243</x:v>
      </x:c>
      <x:c r="E4802" s="0" t="s">
        <x:v>171</x:v>
      </x:c>
      <x:c r="F4802" s="0" t="s">
        <x:v>172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704</x:v>
      </x:c>
    </x:row>
    <x:row r="4803" spans="1:12">
      <x:c r="A4803" s="0" t="s">
        <x:v>2</x:v>
      </x:c>
      <x:c r="B4803" s="0" t="s">
        <x:v>4</x:v>
      </x:c>
      <x:c r="C4803" s="0" t="s">
        <x:v>242</x:v>
      </x:c>
      <x:c r="D4803" s="0" t="s">
        <x:v>243</x:v>
      </x:c>
      <x:c r="E4803" s="0" t="s">
        <x:v>171</x:v>
      </x:c>
      <x:c r="F4803" s="0" t="s">
        <x:v>172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2243</x:v>
      </x:c>
    </x:row>
    <x:row r="4804" spans="1:12">
      <x:c r="A4804" s="0" t="s">
        <x:v>2</x:v>
      </x:c>
      <x:c r="B4804" s="0" t="s">
        <x:v>4</x:v>
      </x:c>
      <x:c r="C4804" s="0" t="s">
        <x:v>242</x:v>
      </x:c>
      <x:c r="D4804" s="0" t="s">
        <x:v>243</x:v>
      </x:c>
      <x:c r="E4804" s="0" t="s">
        <x:v>171</x:v>
      </x:c>
      <x:c r="F4804" s="0" t="s">
        <x:v>172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800</x:v>
      </x:c>
    </x:row>
    <x:row r="4805" spans="1:12">
      <x:c r="A4805" s="0" t="s">
        <x:v>2</x:v>
      </x:c>
      <x:c r="B4805" s="0" t="s">
        <x:v>4</x:v>
      </x:c>
      <x:c r="C4805" s="0" t="s">
        <x:v>242</x:v>
      </x:c>
      <x:c r="D4805" s="0" t="s">
        <x:v>243</x:v>
      </x:c>
      <x:c r="E4805" s="0" t="s">
        <x:v>171</x:v>
      </x:c>
      <x:c r="F4805" s="0" t="s">
        <x:v>172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973</x:v>
      </x:c>
    </x:row>
    <x:row r="4806" spans="1:12">
      <x:c r="A4806" s="0" t="s">
        <x:v>2</x:v>
      </x:c>
      <x:c r="B4806" s="0" t="s">
        <x:v>4</x:v>
      </x:c>
      <x:c r="C4806" s="0" t="s">
        <x:v>242</x:v>
      </x:c>
      <x:c r="D4806" s="0" t="s">
        <x:v>243</x:v>
      </x:c>
      <x:c r="E4806" s="0" t="s">
        <x:v>171</x:v>
      </x:c>
      <x:c r="F4806" s="0" t="s">
        <x:v>172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470</x:v>
      </x:c>
    </x:row>
    <x:row r="4807" spans="1:12">
      <x:c r="A4807" s="0" t="s">
        <x:v>2</x:v>
      </x:c>
      <x:c r="B4807" s="0" t="s">
        <x:v>4</x:v>
      </x:c>
      <x:c r="C4807" s="0" t="s">
        <x:v>242</x:v>
      </x:c>
      <x:c r="D4807" s="0" t="s">
        <x:v>243</x:v>
      </x:c>
      <x:c r="E4807" s="0" t="s">
        <x:v>173</x:v>
      </x:c>
      <x:c r="F4807" s="0" t="s">
        <x:v>174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5073</x:v>
      </x:c>
    </x:row>
    <x:row r="4808" spans="1:12">
      <x:c r="A4808" s="0" t="s">
        <x:v>2</x:v>
      </x:c>
      <x:c r="B4808" s="0" t="s">
        <x:v>4</x:v>
      </x:c>
      <x:c r="C4808" s="0" t="s">
        <x:v>242</x:v>
      </x:c>
      <x:c r="D4808" s="0" t="s">
        <x:v>243</x:v>
      </x:c>
      <x:c r="E4808" s="0" t="s">
        <x:v>173</x:v>
      </x:c>
      <x:c r="F4808" s="0" t="s">
        <x:v>174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3067</x:v>
      </x:c>
    </x:row>
    <x:row r="4809" spans="1:12">
      <x:c r="A4809" s="0" t="s">
        <x:v>2</x:v>
      </x:c>
      <x:c r="B4809" s="0" t="s">
        <x:v>4</x:v>
      </x:c>
      <x:c r="C4809" s="0" t="s">
        <x:v>242</x:v>
      </x:c>
      <x:c r="D4809" s="0" t="s">
        <x:v>243</x:v>
      </x:c>
      <x:c r="E4809" s="0" t="s">
        <x:v>173</x:v>
      </x:c>
      <x:c r="F4809" s="0" t="s">
        <x:v>174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41</x:v>
      </x:c>
    </x:row>
    <x:row r="4810" spans="1:12">
      <x:c r="A4810" s="0" t="s">
        <x:v>2</x:v>
      </x:c>
      <x:c r="B4810" s="0" t="s">
        <x:v>4</x:v>
      </x:c>
      <x:c r="C4810" s="0" t="s">
        <x:v>242</x:v>
      </x:c>
      <x:c r="D4810" s="0" t="s">
        <x:v>243</x:v>
      </x:c>
      <x:c r="E4810" s="0" t="s">
        <x:v>173</x:v>
      </x:c>
      <x:c r="F4810" s="0" t="s">
        <x:v>174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1910</x:v>
      </x:c>
    </x:row>
    <x:row r="4811" spans="1:12">
      <x:c r="A4811" s="0" t="s">
        <x:v>2</x:v>
      </x:c>
      <x:c r="B4811" s="0" t="s">
        <x:v>4</x:v>
      </x:c>
      <x:c r="C4811" s="0" t="s">
        <x:v>242</x:v>
      </x:c>
      <x:c r="D4811" s="0" t="s">
        <x:v>243</x:v>
      </x:c>
      <x:c r="E4811" s="0" t="s">
        <x:v>173</x:v>
      </x:c>
      <x:c r="F4811" s="0" t="s">
        <x:v>174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217</x:v>
      </x:c>
    </x:row>
    <x:row r="4812" spans="1:12">
      <x:c r="A4812" s="0" t="s">
        <x:v>2</x:v>
      </x:c>
      <x:c r="B4812" s="0" t="s">
        <x:v>4</x:v>
      </x:c>
      <x:c r="C4812" s="0" t="s">
        <x:v>242</x:v>
      </x:c>
      <x:c r="D4812" s="0" t="s">
        <x:v>243</x:v>
      </x:c>
      <x:c r="E4812" s="0" t="s">
        <x:v>173</x:v>
      </x:c>
      <x:c r="F4812" s="0" t="s">
        <x:v>174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88</x:v>
      </x:c>
    </x:row>
    <x:row r="4813" spans="1:12">
      <x:c r="A4813" s="0" t="s">
        <x:v>2</x:v>
      </x:c>
      <x:c r="B4813" s="0" t="s">
        <x:v>4</x:v>
      </x:c>
      <x:c r="C4813" s="0" t="s">
        <x:v>242</x:v>
      </x:c>
      <x:c r="D4813" s="0" t="s">
        <x:v>243</x:v>
      </x:c>
      <x:c r="E4813" s="0" t="s">
        <x:v>173</x:v>
      </x:c>
      <x:c r="F4813" s="0" t="s">
        <x:v>174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136</x:v>
      </x:c>
    </x:row>
    <x:row r="4814" spans="1:12">
      <x:c r="A4814" s="0" t="s">
        <x:v>2</x:v>
      </x:c>
      <x:c r="B4814" s="0" t="s">
        <x:v>4</x:v>
      </x:c>
      <x:c r="C4814" s="0" t="s">
        <x:v>242</x:v>
      </x:c>
      <x:c r="D4814" s="0" t="s">
        <x:v>243</x:v>
      </x:c>
      <x:c r="E4814" s="0" t="s">
        <x:v>173</x:v>
      </x:c>
      <x:c r="F4814" s="0" t="s">
        <x:v>174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128</x:v>
      </x:c>
    </x:row>
    <x:row r="4815" spans="1:12">
      <x:c r="A4815" s="0" t="s">
        <x:v>2</x:v>
      </x:c>
      <x:c r="B4815" s="0" t="s">
        <x:v>4</x:v>
      </x:c>
      <x:c r="C4815" s="0" t="s">
        <x:v>242</x:v>
      </x:c>
      <x:c r="D4815" s="0" t="s">
        <x:v>243</x:v>
      </x:c>
      <x:c r="E4815" s="0" t="s">
        <x:v>173</x:v>
      </x:c>
      <x:c r="F4815" s="0" t="s">
        <x:v>174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90</x:v>
      </x:c>
    </x:row>
    <x:row r="4816" spans="1:12">
      <x:c r="A4816" s="0" t="s">
        <x:v>2</x:v>
      </x:c>
      <x:c r="B4816" s="0" t="s">
        <x:v>4</x:v>
      </x:c>
      <x:c r="C4816" s="0" t="s">
        <x:v>242</x:v>
      </x:c>
      <x:c r="D4816" s="0" t="s">
        <x:v>243</x:v>
      </x:c>
      <x:c r="E4816" s="0" t="s">
        <x:v>173</x:v>
      </x:c>
      <x:c r="F4816" s="0" t="s">
        <x:v>174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133</x:v>
      </x:c>
    </x:row>
    <x:row r="4817" spans="1:12">
      <x:c r="A4817" s="0" t="s">
        <x:v>2</x:v>
      </x:c>
      <x:c r="B4817" s="0" t="s">
        <x:v>4</x:v>
      </x:c>
      <x:c r="C4817" s="0" t="s">
        <x:v>242</x:v>
      </x:c>
      <x:c r="D4817" s="0" t="s">
        <x:v>243</x:v>
      </x:c>
      <x:c r="E4817" s="0" t="s">
        <x:v>173</x:v>
      </x:c>
      <x:c r="F4817" s="0" t="s">
        <x:v>174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38</x:v>
      </x:c>
    </x:row>
    <x:row r="4818" spans="1:12">
      <x:c r="A4818" s="0" t="s">
        <x:v>2</x:v>
      </x:c>
      <x:c r="B4818" s="0" t="s">
        <x:v>4</x:v>
      </x:c>
      <x:c r="C4818" s="0" t="s">
        <x:v>242</x:v>
      </x:c>
      <x:c r="D4818" s="0" t="s">
        <x:v>243</x:v>
      </x:c>
      <x:c r="E4818" s="0" t="s">
        <x:v>173</x:v>
      </x:c>
      <x:c r="F4818" s="0" t="s">
        <x:v>174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137</x:v>
      </x:c>
    </x:row>
    <x:row r="4819" spans="1:12">
      <x:c r="A4819" s="0" t="s">
        <x:v>2</x:v>
      </x:c>
      <x:c r="B4819" s="0" t="s">
        <x:v>4</x:v>
      </x:c>
      <x:c r="C4819" s="0" t="s">
        <x:v>242</x:v>
      </x:c>
      <x:c r="D4819" s="0" t="s">
        <x:v>243</x:v>
      </x:c>
      <x:c r="E4819" s="0" t="s">
        <x:v>173</x:v>
      </x:c>
      <x:c r="F4819" s="0" t="s">
        <x:v>174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79</x:v>
      </x:c>
    </x:row>
    <x:row r="4820" spans="1:12">
      <x:c r="A4820" s="0" t="s">
        <x:v>2</x:v>
      </x:c>
      <x:c r="B4820" s="0" t="s">
        <x:v>4</x:v>
      </x:c>
      <x:c r="C4820" s="0" t="s">
        <x:v>242</x:v>
      </x:c>
      <x:c r="D4820" s="0" t="s">
        <x:v>243</x:v>
      </x:c>
      <x:c r="E4820" s="0" t="s">
        <x:v>173</x:v>
      </x:c>
      <x:c r="F4820" s="0" t="s">
        <x:v>174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70</x:v>
      </x:c>
    </x:row>
    <x:row r="4821" spans="1:12">
      <x:c r="A4821" s="0" t="s">
        <x:v>2</x:v>
      </x:c>
      <x:c r="B4821" s="0" t="s">
        <x:v>4</x:v>
      </x:c>
      <x:c r="C4821" s="0" t="s">
        <x:v>242</x:v>
      </x:c>
      <x:c r="D4821" s="0" t="s">
        <x:v>243</x:v>
      </x:c>
      <x:c r="E4821" s="0" t="s">
        <x:v>173</x:v>
      </x:c>
      <x:c r="F4821" s="0" t="s">
        <x:v>174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1420</x:v>
      </x:c>
    </x:row>
    <x:row r="4822" spans="1:12">
      <x:c r="A4822" s="0" t="s">
        <x:v>2</x:v>
      </x:c>
      <x:c r="B4822" s="0" t="s">
        <x:v>4</x:v>
      </x:c>
      <x:c r="C4822" s="0" t="s">
        <x:v>242</x:v>
      </x:c>
      <x:c r="D4822" s="0" t="s">
        <x:v>243</x:v>
      </x:c>
      <x:c r="E4822" s="0" t="s">
        <x:v>173</x:v>
      </x:c>
      <x:c r="F4822" s="0" t="s">
        <x:v>174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171</x:v>
      </x:c>
    </x:row>
    <x:row r="4823" spans="1:12">
      <x:c r="A4823" s="0" t="s">
        <x:v>2</x:v>
      </x:c>
      <x:c r="B4823" s="0" t="s">
        <x:v>4</x:v>
      </x:c>
      <x:c r="C4823" s="0" t="s">
        <x:v>242</x:v>
      </x:c>
      <x:c r="D4823" s="0" t="s">
        <x:v>243</x:v>
      </x:c>
      <x:c r="E4823" s="0" t="s">
        <x:v>173</x:v>
      </x:c>
      <x:c r="F4823" s="0" t="s">
        <x:v>174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568</x:v>
      </x:c>
    </x:row>
    <x:row r="4824" spans="1:12">
      <x:c r="A4824" s="0" t="s">
        <x:v>2</x:v>
      </x:c>
      <x:c r="B4824" s="0" t="s">
        <x:v>4</x:v>
      </x:c>
      <x:c r="C4824" s="0" t="s">
        <x:v>242</x:v>
      </x:c>
      <x:c r="D4824" s="0" t="s">
        <x:v>243</x:v>
      </x:c>
      <x:c r="E4824" s="0" t="s">
        <x:v>173</x:v>
      </x:c>
      <x:c r="F4824" s="0" t="s">
        <x:v>174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178</x:v>
      </x:c>
    </x:row>
    <x:row r="4825" spans="1:12">
      <x:c r="A4825" s="0" t="s">
        <x:v>2</x:v>
      </x:c>
      <x:c r="B4825" s="0" t="s">
        <x:v>4</x:v>
      </x:c>
      <x:c r="C4825" s="0" t="s">
        <x:v>242</x:v>
      </x:c>
      <x:c r="D4825" s="0" t="s">
        <x:v>243</x:v>
      </x:c>
      <x:c r="E4825" s="0" t="s">
        <x:v>173</x:v>
      </x:c>
      <x:c r="F4825" s="0" t="s">
        <x:v>174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185</x:v>
      </x:c>
    </x:row>
    <x:row r="4826" spans="1:12">
      <x:c r="A4826" s="0" t="s">
        <x:v>2</x:v>
      </x:c>
      <x:c r="B4826" s="0" t="s">
        <x:v>4</x:v>
      </x:c>
      <x:c r="C4826" s="0" t="s">
        <x:v>242</x:v>
      </x:c>
      <x:c r="D4826" s="0" t="s">
        <x:v>243</x:v>
      </x:c>
      <x:c r="E4826" s="0" t="s">
        <x:v>173</x:v>
      </x:c>
      <x:c r="F4826" s="0" t="s">
        <x:v>174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133</x:v>
      </x:c>
    </x:row>
    <x:row r="4827" spans="1:12">
      <x:c r="A4827" s="0" t="s">
        <x:v>2</x:v>
      </x:c>
      <x:c r="B4827" s="0" t="s">
        <x:v>4</x:v>
      </x:c>
      <x:c r="C4827" s="0" t="s">
        <x:v>242</x:v>
      </x:c>
      <x:c r="D4827" s="0" t="s">
        <x:v>243</x:v>
      </x:c>
      <x:c r="E4827" s="0" t="s">
        <x:v>173</x:v>
      </x:c>
      <x:c r="F4827" s="0" t="s">
        <x:v>174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185</x:v>
      </x:c>
    </x:row>
    <x:row r="4828" spans="1:12">
      <x:c r="A4828" s="0" t="s">
        <x:v>2</x:v>
      </x:c>
      <x:c r="B4828" s="0" t="s">
        <x:v>4</x:v>
      </x:c>
      <x:c r="C4828" s="0" t="s">
        <x:v>242</x:v>
      </x:c>
      <x:c r="D4828" s="0" t="s">
        <x:v>243</x:v>
      </x:c>
      <x:c r="E4828" s="0" t="s">
        <x:v>173</x:v>
      </x:c>
      <x:c r="F4828" s="0" t="s">
        <x:v>174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442</x:v>
      </x:c>
    </x:row>
    <x:row r="4829" spans="1:12">
      <x:c r="A4829" s="0" t="s">
        <x:v>2</x:v>
      </x:c>
      <x:c r="B4829" s="0" t="s">
        <x:v>4</x:v>
      </x:c>
      <x:c r="C4829" s="0" t="s">
        <x:v>242</x:v>
      </x:c>
      <x:c r="D4829" s="0" t="s">
        <x:v>243</x:v>
      </x:c>
      <x:c r="E4829" s="0" t="s">
        <x:v>173</x:v>
      </x:c>
      <x:c r="F4829" s="0" t="s">
        <x:v>174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244</x:v>
      </x:c>
    </x:row>
    <x:row r="4830" spans="1:12">
      <x:c r="A4830" s="0" t="s">
        <x:v>2</x:v>
      </x:c>
      <x:c r="B4830" s="0" t="s">
        <x:v>4</x:v>
      </x:c>
      <x:c r="C4830" s="0" t="s">
        <x:v>242</x:v>
      </x:c>
      <x:c r="D4830" s="0" t="s">
        <x:v>243</x:v>
      </x:c>
      <x:c r="E4830" s="0" t="s">
        <x:v>173</x:v>
      </x:c>
      <x:c r="F4830" s="0" t="s">
        <x:v>174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12</x:v>
      </x:c>
    </x:row>
    <x:row r="4831" spans="1:12">
      <x:c r="A4831" s="0" t="s">
        <x:v>2</x:v>
      </x:c>
      <x:c r="B4831" s="0" t="s">
        <x:v>4</x:v>
      </x:c>
      <x:c r="C4831" s="0" t="s">
        <x:v>242</x:v>
      </x:c>
      <x:c r="D4831" s="0" t="s">
        <x:v>243</x:v>
      </x:c>
      <x:c r="E4831" s="0" t="s">
        <x:v>173</x:v>
      </x:c>
      <x:c r="F4831" s="0" t="s">
        <x:v>174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85</x:v>
      </x:c>
    </x:row>
    <x:row r="4832" spans="1:12">
      <x:c r="A4832" s="0" t="s">
        <x:v>2</x:v>
      </x:c>
      <x:c r="B4832" s="0" t="s">
        <x:v>4</x:v>
      </x:c>
      <x:c r="C4832" s="0" t="s">
        <x:v>242</x:v>
      </x:c>
      <x:c r="D4832" s="0" t="s">
        <x:v>243</x:v>
      </x:c>
      <x:c r="E4832" s="0" t="s">
        <x:v>173</x:v>
      </x:c>
      <x:c r="F4832" s="0" t="s">
        <x:v>174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52</x:v>
      </x:c>
    </x:row>
    <x:row r="4833" spans="1:12">
      <x:c r="A4833" s="0" t="s">
        <x:v>2</x:v>
      </x:c>
      <x:c r="B4833" s="0" t="s">
        <x:v>4</x:v>
      </x:c>
      <x:c r="C4833" s="0" t="s">
        <x:v>242</x:v>
      </x:c>
      <x:c r="D4833" s="0" t="s">
        <x:v>243</x:v>
      </x:c>
      <x:c r="E4833" s="0" t="s">
        <x:v>173</x:v>
      </x:c>
      <x:c r="F4833" s="0" t="s">
        <x:v>174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49</x:v>
      </x:c>
    </x:row>
    <x:row r="4834" spans="1:12">
      <x:c r="A4834" s="0" t="s">
        <x:v>2</x:v>
      </x:c>
      <x:c r="B4834" s="0" t="s">
        <x:v>4</x:v>
      </x:c>
      <x:c r="C4834" s="0" t="s">
        <x:v>242</x:v>
      </x:c>
      <x:c r="D4834" s="0" t="s">
        <x:v>243</x:v>
      </x:c>
      <x:c r="E4834" s="0" t="s">
        <x:v>173</x:v>
      </x:c>
      <x:c r="F4834" s="0" t="s">
        <x:v>174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144</x:v>
      </x:c>
    </x:row>
    <x:row r="4835" spans="1:12">
      <x:c r="A4835" s="0" t="s">
        <x:v>2</x:v>
      </x:c>
      <x:c r="B4835" s="0" t="s">
        <x:v>4</x:v>
      </x:c>
      <x:c r="C4835" s="0" t="s">
        <x:v>242</x:v>
      </x:c>
      <x:c r="D4835" s="0" t="s">
        <x:v>243</x:v>
      </x:c>
      <x:c r="E4835" s="0" t="s">
        <x:v>173</x:v>
      </x:c>
      <x:c r="F4835" s="0" t="s">
        <x:v>174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53</x:v>
      </x:c>
    </x:row>
    <x:row r="4836" spans="1:12">
      <x:c r="A4836" s="0" t="s">
        <x:v>2</x:v>
      </x:c>
      <x:c r="B4836" s="0" t="s">
        <x:v>4</x:v>
      </x:c>
      <x:c r="C4836" s="0" t="s">
        <x:v>242</x:v>
      </x:c>
      <x:c r="D4836" s="0" t="s">
        <x:v>243</x:v>
      </x:c>
      <x:c r="E4836" s="0" t="s">
        <x:v>173</x:v>
      </x:c>
      <x:c r="F4836" s="0" t="s">
        <x:v>174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53</x:v>
      </x:c>
    </x:row>
    <x:row r="4837" spans="1:12">
      <x:c r="A4837" s="0" t="s">
        <x:v>2</x:v>
      </x:c>
      <x:c r="B4837" s="0" t="s">
        <x:v>4</x:v>
      </x:c>
      <x:c r="C4837" s="0" t="s">
        <x:v>242</x:v>
      </x:c>
      <x:c r="D4837" s="0" t="s">
        <x:v>243</x:v>
      </x:c>
      <x:c r="E4837" s="0" t="s">
        <x:v>173</x:v>
      </x:c>
      <x:c r="F4837" s="0" t="s">
        <x:v>174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38</x:v>
      </x:c>
    </x:row>
    <x:row r="4838" spans="1:12">
      <x:c r="A4838" s="0" t="s">
        <x:v>2</x:v>
      </x:c>
      <x:c r="B4838" s="0" t="s">
        <x:v>4</x:v>
      </x:c>
      <x:c r="C4838" s="0" t="s">
        <x:v>242</x:v>
      </x:c>
      <x:c r="D4838" s="0" t="s">
        <x:v>243</x:v>
      </x:c>
      <x:c r="E4838" s="0" t="s">
        <x:v>175</x:v>
      </x:c>
      <x:c r="F4838" s="0" t="s">
        <x:v>176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96</x:v>
      </x:c>
    </x:row>
    <x:row r="4839" spans="1:12">
      <x:c r="A4839" s="0" t="s">
        <x:v>2</x:v>
      </x:c>
      <x:c r="B4839" s="0" t="s">
        <x:v>4</x:v>
      </x:c>
      <x:c r="C4839" s="0" t="s">
        <x:v>242</x:v>
      </x:c>
      <x:c r="D4839" s="0" t="s">
        <x:v>243</x:v>
      </x:c>
      <x:c r="E4839" s="0" t="s">
        <x:v>175</x:v>
      </x:c>
      <x:c r="F4839" s="0" t="s">
        <x:v>176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61</x:v>
      </x:c>
    </x:row>
    <x:row r="4840" spans="1:12">
      <x:c r="A4840" s="0" t="s">
        <x:v>2</x:v>
      </x:c>
      <x:c r="B4840" s="0" t="s">
        <x:v>4</x:v>
      </x:c>
      <x:c r="C4840" s="0" t="s">
        <x:v>242</x:v>
      </x:c>
      <x:c r="D4840" s="0" t="s">
        <x:v>243</x:v>
      </x:c>
      <x:c r="E4840" s="0" t="s">
        <x:v>175</x:v>
      </x:c>
      <x:c r="F4840" s="0" t="s">
        <x:v>176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1</x:v>
      </x:c>
    </x:row>
    <x:row r="4841" spans="1:12">
      <x:c r="A4841" s="0" t="s">
        <x:v>2</x:v>
      </x:c>
      <x:c r="B4841" s="0" t="s">
        <x:v>4</x:v>
      </x:c>
      <x:c r="C4841" s="0" t="s">
        <x:v>242</x:v>
      </x:c>
      <x:c r="D4841" s="0" t="s">
        <x:v>243</x:v>
      </x:c>
      <x:c r="E4841" s="0" t="s">
        <x:v>175</x:v>
      </x:c>
      <x:c r="F4841" s="0" t="s">
        <x:v>176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41</x:v>
      </x:c>
    </x:row>
    <x:row r="4842" spans="1:12">
      <x:c r="A4842" s="0" t="s">
        <x:v>2</x:v>
      </x:c>
      <x:c r="B4842" s="0" t="s">
        <x:v>4</x:v>
      </x:c>
      <x:c r="C4842" s="0" t="s">
        <x:v>242</x:v>
      </x:c>
      <x:c r="D4842" s="0" t="s">
        <x:v>243</x:v>
      </x:c>
      <x:c r="E4842" s="0" t="s">
        <x:v>175</x:v>
      </x:c>
      <x:c r="F4842" s="0" t="s">
        <x:v>176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7</x:v>
      </x:c>
    </x:row>
    <x:row r="4843" spans="1:12">
      <x:c r="A4843" s="0" t="s">
        <x:v>2</x:v>
      </x:c>
      <x:c r="B4843" s="0" t="s">
        <x:v>4</x:v>
      </x:c>
      <x:c r="C4843" s="0" t="s">
        <x:v>242</x:v>
      </x:c>
      <x:c r="D4843" s="0" t="s">
        <x:v>243</x:v>
      </x:c>
      <x:c r="E4843" s="0" t="s">
        <x:v>175</x:v>
      </x:c>
      <x:c r="F4843" s="0" t="s">
        <x:v>176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</x:row>
    <x:row r="4844" spans="1:12">
      <x:c r="A4844" s="0" t="s">
        <x:v>2</x:v>
      </x:c>
      <x:c r="B4844" s="0" t="s">
        <x:v>4</x:v>
      </x:c>
      <x:c r="C4844" s="0" t="s">
        <x:v>242</x:v>
      </x:c>
      <x:c r="D4844" s="0" t="s">
        <x:v>243</x:v>
      </x:c>
      <x:c r="E4844" s="0" t="s">
        <x:v>175</x:v>
      </x:c>
      <x:c r="F4844" s="0" t="s">
        <x:v>176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242</x:v>
      </x:c>
      <x:c r="D4845" s="0" t="s">
        <x:v>243</x:v>
      </x:c>
      <x:c r="E4845" s="0" t="s">
        <x:v>175</x:v>
      </x:c>
      <x:c r="F4845" s="0" t="s">
        <x:v>176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242</x:v>
      </x:c>
      <x:c r="D4846" s="0" t="s">
        <x:v>243</x:v>
      </x:c>
      <x:c r="E4846" s="0" t="s">
        <x:v>175</x:v>
      </x:c>
      <x:c r="F4846" s="0" t="s">
        <x:v>176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</x:row>
    <x:row r="4847" spans="1:12">
      <x:c r="A4847" s="0" t="s">
        <x:v>2</x:v>
      </x:c>
      <x:c r="B4847" s="0" t="s">
        <x:v>4</x:v>
      </x:c>
      <x:c r="C4847" s="0" t="s">
        <x:v>242</x:v>
      </x:c>
      <x:c r="D4847" s="0" t="s">
        <x:v>243</x:v>
      </x:c>
      <x:c r="E4847" s="0" t="s">
        <x:v>175</x:v>
      </x:c>
      <x:c r="F4847" s="0" t="s">
        <x:v>176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242</x:v>
      </x:c>
      <x:c r="D4848" s="0" t="s">
        <x:v>243</x:v>
      </x:c>
      <x:c r="E4848" s="0" t="s">
        <x:v>175</x:v>
      </x:c>
      <x:c r="F4848" s="0" t="s">
        <x:v>176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242</x:v>
      </x:c>
      <x:c r="D4849" s="0" t="s">
        <x:v>243</x:v>
      </x:c>
      <x:c r="E4849" s="0" t="s">
        <x:v>175</x:v>
      </x:c>
      <x:c r="F4849" s="0" t="s">
        <x:v>176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</x:row>
    <x:row r="4850" spans="1:12">
      <x:c r="A4850" s="0" t="s">
        <x:v>2</x:v>
      </x:c>
      <x:c r="B4850" s="0" t="s">
        <x:v>4</x:v>
      </x:c>
      <x:c r="C4850" s="0" t="s">
        <x:v>242</x:v>
      </x:c>
      <x:c r="D4850" s="0" t="s">
        <x:v>243</x:v>
      </x:c>
      <x:c r="E4850" s="0" t="s">
        <x:v>175</x:v>
      </x:c>
      <x:c r="F4850" s="0" t="s">
        <x:v>176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242</x:v>
      </x:c>
      <x:c r="D4851" s="0" t="s">
        <x:v>243</x:v>
      </x:c>
      <x:c r="E4851" s="0" t="s">
        <x:v>175</x:v>
      </x:c>
      <x:c r="F4851" s="0" t="s">
        <x:v>176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242</x:v>
      </x:c>
      <x:c r="D4852" s="0" t="s">
        <x:v>243</x:v>
      </x:c>
      <x:c r="E4852" s="0" t="s">
        <x:v>175</x:v>
      </x:c>
      <x:c r="F4852" s="0" t="s">
        <x:v>176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26</x:v>
      </x:c>
    </x:row>
    <x:row r="4853" spans="1:12">
      <x:c r="A4853" s="0" t="s">
        <x:v>2</x:v>
      </x:c>
      <x:c r="B4853" s="0" t="s">
        <x:v>4</x:v>
      </x:c>
      <x:c r="C4853" s="0" t="s">
        <x:v>242</x:v>
      </x:c>
      <x:c r="D4853" s="0" t="s">
        <x:v>243</x:v>
      </x:c>
      <x:c r="E4853" s="0" t="s">
        <x:v>175</x:v>
      </x:c>
      <x:c r="F4853" s="0" t="s">
        <x:v>176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242</x:v>
      </x:c>
      <x:c r="D4854" s="0" t="s">
        <x:v>243</x:v>
      </x:c>
      <x:c r="E4854" s="0" t="s">
        <x:v>175</x:v>
      </x:c>
      <x:c r="F4854" s="0" t="s">
        <x:v>176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14</x:v>
      </x:c>
    </x:row>
    <x:row r="4855" spans="1:12">
      <x:c r="A4855" s="0" t="s">
        <x:v>2</x:v>
      </x:c>
      <x:c r="B4855" s="0" t="s">
        <x:v>4</x:v>
      </x:c>
      <x:c r="C4855" s="0" t="s">
        <x:v>242</x:v>
      </x:c>
      <x:c r="D4855" s="0" t="s">
        <x:v>243</x:v>
      </x:c>
      <x:c r="E4855" s="0" t="s">
        <x:v>175</x:v>
      </x:c>
      <x:c r="F4855" s="0" t="s">
        <x:v>176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5</x:v>
      </x:c>
    </x:row>
    <x:row r="4856" spans="1:12">
      <x:c r="A4856" s="0" t="s">
        <x:v>2</x:v>
      </x:c>
      <x:c r="B4856" s="0" t="s">
        <x:v>4</x:v>
      </x:c>
      <x:c r="C4856" s="0" t="s">
        <x:v>242</x:v>
      </x:c>
      <x:c r="D4856" s="0" t="s">
        <x:v>243</x:v>
      </x:c>
      <x:c r="E4856" s="0" t="s">
        <x:v>175</x:v>
      </x:c>
      <x:c r="F4856" s="0" t="s">
        <x:v>176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242</x:v>
      </x:c>
      <x:c r="D4857" s="0" t="s">
        <x:v>243</x:v>
      </x:c>
      <x:c r="E4857" s="0" t="s">
        <x:v>175</x:v>
      </x:c>
      <x:c r="F4857" s="0" t="s">
        <x:v>176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242</x:v>
      </x:c>
      <x:c r="D4858" s="0" t="s">
        <x:v>243</x:v>
      </x:c>
      <x:c r="E4858" s="0" t="s">
        <x:v>175</x:v>
      </x:c>
      <x:c r="F4858" s="0" t="s">
        <x:v>176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242</x:v>
      </x:c>
      <x:c r="D4859" s="0" t="s">
        <x:v>243</x:v>
      </x:c>
      <x:c r="E4859" s="0" t="s">
        <x:v>175</x:v>
      </x:c>
      <x:c r="F4859" s="0" t="s">
        <x:v>176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242</x:v>
      </x:c>
      <x:c r="D4860" s="0" t="s">
        <x:v>243</x:v>
      </x:c>
      <x:c r="E4860" s="0" t="s">
        <x:v>175</x:v>
      </x:c>
      <x:c r="F4860" s="0" t="s">
        <x:v>176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242</x:v>
      </x:c>
      <x:c r="D4861" s="0" t="s">
        <x:v>243</x:v>
      </x:c>
      <x:c r="E4861" s="0" t="s">
        <x:v>175</x:v>
      </x:c>
      <x:c r="F4861" s="0" t="s">
        <x:v>176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</x:row>
    <x:row r="4862" spans="1:12">
      <x:c r="A4862" s="0" t="s">
        <x:v>2</x:v>
      </x:c>
      <x:c r="B4862" s="0" t="s">
        <x:v>4</x:v>
      </x:c>
      <x:c r="C4862" s="0" t="s">
        <x:v>242</x:v>
      </x:c>
      <x:c r="D4862" s="0" t="s">
        <x:v>243</x:v>
      </x:c>
      <x:c r="E4862" s="0" t="s">
        <x:v>175</x:v>
      </x:c>
      <x:c r="F4862" s="0" t="s">
        <x:v>176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242</x:v>
      </x:c>
      <x:c r="D4863" s="0" t="s">
        <x:v>243</x:v>
      </x:c>
      <x:c r="E4863" s="0" t="s">
        <x:v>175</x:v>
      </x:c>
      <x:c r="F4863" s="0" t="s">
        <x:v>176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</x:row>
    <x:row r="4864" spans="1:12">
      <x:c r="A4864" s="0" t="s">
        <x:v>2</x:v>
      </x:c>
      <x:c r="B4864" s="0" t="s">
        <x:v>4</x:v>
      </x:c>
      <x:c r="C4864" s="0" t="s">
        <x:v>242</x:v>
      </x:c>
      <x:c r="D4864" s="0" t="s">
        <x:v>243</x:v>
      </x:c>
      <x:c r="E4864" s="0" t="s">
        <x:v>175</x:v>
      </x:c>
      <x:c r="F4864" s="0" t="s">
        <x:v>176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</x:row>
    <x:row r="4865" spans="1:12">
      <x:c r="A4865" s="0" t="s">
        <x:v>2</x:v>
      </x:c>
      <x:c r="B4865" s="0" t="s">
        <x:v>4</x:v>
      </x:c>
      <x:c r="C4865" s="0" t="s">
        <x:v>242</x:v>
      </x:c>
      <x:c r="D4865" s="0" t="s">
        <x:v>243</x:v>
      </x:c>
      <x:c r="E4865" s="0" t="s">
        <x:v>175</x:v>
      </x:c>
      <x:c r="F4865" s="0" t="s">
        <x:v>176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</x:v>
      </x:c>
    </x:row>
    <x:row r="4866" spans="1:12">
      <x:c r="A4866" s="0" t="s">
        <x:v>2</x:v>
      </x:c>
      <x:c r="B4866" s="0" t="s">
        <x:v>4</x:v>
      </x:c>
      <x:c r="C4866" s="0" t="s">
        <x:v>242</x:v>
      </x:c>
      <x:c r="D4866" s="0" t="s">
        <x:v>243</x:v>
      </x:c>
      <x:c r="E4866" s="0" t="s">
        <x:v>175</x:v>
      </x:c>
      <x:c r="F4866" s="0" t="s">
        <x:v>176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242</x:v>
      </x:c>
      <x:c r="D4867" s="0" t="s">
        <x:v>243</x:v>
      </x:c>
      <x:c r="E4867" s="0" t="s">
        <x:v>175</x:v>
      </x:c>
      <x:c r="F4867" s="0" t="s">
        <x:v>176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242</x:v>
      </x:c>
      <x:c r="D4868" s="0" t="s">
        <x:v>243</x:v>
      </x:c>
      <x:c r="E4868" s="0" t="s">
        <x:v>175</x:v>
      </x:c>
      <x:c r="F4868" s="0" t="s">
        <x:v>176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</x:row>
    <x:row r="4869" spans="1:12">
      <x:c r="A4869" s="0" t="s">
        <x:v>2</x:v>
      </x:c>
      <x:c r="B4869" s="0" t="s">
        <x:v>4</x:v>
      </x:c>
      <x:c r="C4869" s="0" t="s">
        <x:v>242</x:v>
      </x:c>
      <x:c r="D4869" s="0" t="s">
        <x:v>243</x:v>
      </x:c>
      <x:c r="E4869" s="0" t="s">
        <x:v>177</x:v>
      </x:c>
      <x:c r="F4869" s="0" t="s">
        <x:v>178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8828</x:v>
      </x:c>
    </x:row>
    <x:row r="4870" spans="1:12">
      <x:c r="A4870" s="0" t="s">
        <x:v>2</x:v>
      </x:c>
      <x:c r="B4870" s="0" t="s">
        <x:v>4</x:v>
      </x:c>
      <x:c r="C4870" s="0" t="s">
        <x:v>242</x:v>
      </x:c>
      <x:c r="D4870" s="0" t="s">
        <x:v>243</x:v>
      </x:c>
      <x:c r="E4870" s="0" t="s">
        <x:v>177</x:v>
      </x:c>
      <x:c r="F4870" s="0" t="s">
        <x:v>178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7443</x:v>
      </x:c>
    </x:row>
    <x:row r="4871" spans="1:12">
      <x:c r="A4871" s="0" t="s">
        <x:v>2</x:v>
      </x:c>
      <x:c r="B4871" s="0" t="s">
        <x:v>4</x:v>
      </x:c>
      <x:c r="C4871" s="0" t="s">
        <x:v>242</x:v>
      </x:c>
      <x:c r="D4871" s="0" t="s">
        <x:v>243</x:v>
      </x:c>
      <x:c r="E4871" s="0" t="s">
        <x:v>177</x:v>
      </x:c>
      <x:c r="F4871" s="0" t="s">
        <x:v>178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92</x:v>
      </x:c>
    </x:row>
    <x:row r="4872" spans="1:12">
      <x:c r="A4872" s="0" t="s">
        <x:v>2</x:v>
      </x:c>
      <x:c r="B4872" s="0" t="s">
        <x:v>4</x:v>
      </x:c>
      <x:c r="C4872" s="0" t="s">
        <x:v>242</x:v>
      </x:c>
      <x:c r="D4872" s="0" t="s">
        <x:v>243</x:v>
      </x:c>
      <x:c r="E4872" s="0" t="s">
        <x:v>177</x:v>
      </x:c>
      <x:c r="F4872" s="0" t="s">
        <x:v>178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5735</x:v>
      </x:c>
    </x:row>
    <x:row r="4873" spans="1:12">
      <x:c r="A4873" s="0" t="s">
        <x:v>2</x:v>
      </x:c>
      <x:c r="B4873" s="0" t="s">
        <x:v>4</x:v>
      </x:c>
      <x:c r="C4873" s="0" t="s">
        <x:v>242</x:v>
      </x:c>
      <x:c r="D4873" s="0" t="s">
        <x:v>243</x:v>
      </x:c>
      <x:c r="E4873" s="0" t="s">
        <x:v>177</x:v>
      </x:c>
      <x:c r="F4873" s="0" t="s">
        <x:v>178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376</x:v>
      </x:c>
    </x:row>
    <x:row r="4874" spans="1:12">
      <x:c r="A4874" s="0" t="s">
        <x:v>2</x:v>
      </x:c>
      <x:c r="B4874" s="0" t="s">
        <x:v>4</x:v>
      </x:c>
      <x:c r="C4874" s="0" t="s">
        <x:v>242</x:v>
      </x:c>
      <x:c r="D4874" s="0" t="s">
        <x:v>243</x:v>
      </x:c>
      <x:c r="E4874" s="0" t="s">
        <x:v>177</x:v>
      </x:c>
      <x:c r="F4874" s="0" t="s">
        <x:v>178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117</x:v>
      </x:c>
    </x:row>
    <x:row r="4875" spans="1:12">
      <x:c r="A4875" s="0" t="s">
        <x:v>2</x:v>
      </x:c>
      <x:c r="B4875" s="0" t="s">
        <x:v>4</x:v>
      </x:c>
      <x:c r="C4875" s="0" t="s">
        <x:v>242</x:v>
      </x:c>
      <x:c r="D4875" s="0" t="s">
        <x:v>243</x:v>
      </x:c>
      <x:c r="E4875" s="0" t="s">
        <x:v>177</x:v>
      </x:c>
      <x:c r="F4875" s="0" t="s">
        <x:v>178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76</x:v>
      </x:c>
    </x:row>
    <x:row r="4876" spans="1:12">
      <x:c r="A4876" s="0" t="s">
        <x:v>2</x:v>
      </x:c>
      <x:c r="B4876" s="0" t="s">
        <x:v>4</x:v>
      </x:c>
      <x:c r="C4876" s="0" t="s">
        <x:v>242</x:v>
      </x:c>
      <x:c r="D4876" s="0" t="s">
        <x:v>243</x:v>
      </x:c>
      <x:c r="E4876" s="0" t="s">
        <x:v>177</x:v>
      </x:c>
      <x:c r="F4876" s="0" t="s">
        <x:v>178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242</x:v>
      </x:c>
      <x:c r="D4877" s="0" t="s">
        <x:v>243</x:v>
      </x:c>
      <x:c r="E4877" s="0" t="s">
        <x:v>177</x:v>
      </x:c>
      <x:c r="F4877" s="0" t="s">
        <x:v>178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135</x:v>
      </x:c>
    </x:row>
    <x:row r="4878" spans="1:12">
      <x:c r="A4878" s="0" t="s">
        <x:v>2</x:v>
      </x:c>
      <x:c r="B4878" s="0" t="s">
        <x:v>4</x:v>
      </x:c>
      <x:c r="C4878" s="0" t="s">
        <x:v>242</x:v>
      </x:c>
      <x:c r="D4878" s="0" t="s">
        <x:v>243</x:v>
      </x:c>
      <x:c r="E4878" s="0" t="s">
        <x:v>177</x:v>
      </x:c>
      <x:c r="F4878" s="0" t="s">
        <x:v>178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377</x:v>
      </x:c>
    </x:row>
    <x:row r="4879" spans="1:12">
      <x:c r="A4879" s="0" t="s">
        <x:v>2</x:v>
      </x:c>
      <x:c r="B4879" s="0" t="s">
        <x:v>4</x:v>
      </x:c>
      <x:c r="C4879" s="0" t="s">
        <x:v>242</x:v>
      </x:c>
      <x:c r="D4879" s="0" t="s">
        <x:v>243</x:v>
      </x:c>
      <x:c r="E4879" s="0" t="s">
        <x:v>177</x:v>
      </x:c>
      <x:c r="F4879" s="0" t="s">
        <x:v>178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48</x:v>
      </x:c>
    </x:row>
    <x:row r="4880" spans="1:12">
      <x:c r="A4880" s="0" t="s">
        <x:v>2</x:v>
      </x:c>
      <x:c r="B4880" s="0" t="s">
        <x:v>4</x:v>
      </x:c>
      <x:c r="C4880" s="0" t="s">
        <x:v>242</x:v>
      </x:c>
      <x:c r="D4880" s="0" t="s">
        <x:v>243</x:v>
      </x:c>
      <x:c r="E4880" s="0" t="s">
        <x:v>177</x:v>
      </x:c>
      <x:c r="F4880" s="0" t="s">
        <x:v>178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103</x:v>
      </x:c>
    </x:row>
    <x:row r="4881" spans="1:12">
      <x:c r="A4881" s="0" t="s">
        <x:v>2</x:v>
      </x:c>
      <x:c r="B4881" s="0" t="s">
        <x:v>4</x:v>
      </x:c>
      <x:c r="C4881" s="0" t="s">
        <x:v>242</x:v>
      </x:c>
      <x:c r="D4881" s="0" t="s">
        <x:v>243</x:v>
      </x:c>
      <x:c r="E4881" s="0" t="s">
        <x:v>177</x:v>
      </x:c>
      <x:c r="F4881" s="0" t="s">
        <x:v>178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196</x:v>
      </x:c>
    </x:row>
    <x:row r="4882" spans="1:12">
      <x:c r="A4882" s="0" t="s">
        <x:v>2</x:v>
      </x:c>
      <x:c r="B4882" s="0" t="s">
        <x:v>4</x:v>
      </x:c>
      <x:c r="C4882" s="0" t="s">
        <x:v>242</x:v>
      </x:c>
      <x:c r="D4882" s="0" t="s">
        <x:v>243</x:v>
      </x:c>
      <x:c r="E4882" s="0" t="s">
        <x:v>177</x:v>
      </x:c>
      <x:c r="F4882" s="0" t="s">
        <x:v>178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157</x:v>
      </x:c>
    </x:row>
    <x:row r="4883" spans="1:12">
      <x:c r="A4883" s="0" t="s">
        <x:v>2</x:v>
      </x:c>
      <x:c r="B4883" s="0" t="s">
        <x:v>4</x:v>
      </x:c>
      <x:c r="C4883" s="0" t="s">
        <x:v>242</x:v>
      </x:c>
      <x:c r="D4883" s="0" t="s">
        <x:v>243</x:v>
      </x:c>
      <x:c r="E4883" s="0" t="s">
        <x:v>177</x:v>
      </x:c>
      <x:c r="F4883" s="0" t="s">
        <x:v>178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792</x:v>
      </x:c>
    </x:row>
    <x:row r="4884" spans="1:12">
      <x:c r="A4884" s="0" t="s">
        <x:v>2</x:v>
      </x:c>
      <x:c r="B4884" s="0" t="s">
        <x:v>4</x:v>
      </x:c>
      <x:c r="C4884" s="0" t="s">
        <x:v>242</x:v>
      </x:c>
      <x:c r="D4884" s="0" t="s">
        <x:v>243</x:v>
      </x:c>
      <x:c r="E4884" s="0" t="s">
        <x:v>177</x:v>
      </x:c>
      <x:c r="F4884" s="0" t="s">
        <x:v>178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29</x:v>
      </x:c>
    </x:row>
    <x:row r="4885" spans="1:12">
      <x:c r="A4885" s="0" t="s">
        <x:v>2</x:v>
      </x:c>
      <x:c r="B4885" s="0" t="s">
        <x:v>4</x:v>
      </x:c>
      <x:c r="C4885" s="0" t="s">
        <x:v>242</x:v>
      </x:c>
      <x:c r="D4885" s="0" t="s">
        <x:v>243</x:v>
      </x:c>
      <x:c r="E4885" s="0" t="s">
        <x:v>177</x:v>
      </x:c>
      <x:c r="F4885" s="0" t="s">
        <x:v>178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339</x:v>
      </x:c>
    </x:row>
    <x:row r="4886" spans="1:12">
      <x:c r="A4886" s="0" t="s">
        <x:v>2</x:v>
      </x:c>
      <x:c r="B4886" s="0" t="s">
        <x:v>4</x:v>
      </x:c>
      <x:c r="C4886" s="0" t="s">
        <x:v>242</x:v>
      </x:c>
      <x:c r="D4886" s="0" t="s">
        <x:v>243</x:v>
      </x:c>
      <x:c r="E4886" s="0" t="s">
        <x:v>177</x:v>
      </x:c>
      <x:c r="F4886" s="0" t="s">
        <x:v>178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99</x:v>
      </x:c>
    </x:row>
    <x:row r="4887" spans="1:12">
      <x:c r="A4887" s="0" t="s">
        <x:v>2</x:v>
      </x:c>
      <x:c r="B4887" s="0" t="s">
        <x:v>4</x:v>
      </x:c>
      <x:c r="C4887" s="0" t="s">
        <x:v>242</x:v>
      </x:c>
      <x:c r="D4887" s="0" t="s">
        <x:v>243</x:v>
      </x:c>
      <x:c r="E4887" s="0" t="s">
        <x:v>177</x:v>
      </x:c>
      <x:c r="F4887" s="0" t="s">
        <x:v>178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108</x:v>
      </x:c>
    </x:row>
    <x:row r="4888" spans="1:12">
      <x:c r="A4888" s="0" t="s">
        <x:v>2</x:v>
      </x:c>
      <x:c r="B4888" s="0" t="s">
        <x:v>4</x:v>
      </x:c>
      <x:c r="C4888" s="0" t="s">
        <x:v>242</x:v>
      </x:c>
      <x:c r="D4888" s="0" t="s">
        <x:v>243</x:v>
      </x:c>
      <x:c r="E4888" s="0" t="s">
        <x:v>177</x:v>
      </x:c>
      <x:c r="F4888" s="0" t="s">
        <x:v>178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133</x:v>
      </x:c>
    </x:row>
    <x:row r="4889" spans="1:12">
      <x:c r="A4889" s="0" t="s">
        <x:v>2</x:v>
      </x:c>
      <x:c r="B4889" s="0" t="s">
        <x:v>4</x:v>
      </x:c>
      <x:c r="C4889" s="0" t="s">
        <x:v>242</x:v>
      </x:c>
      <x:c r="D4889" s="0" t="s">
        <x:v>243</x:v>
      </x:c>
      <x:c r="E4889" s="0" t="s">
        <x:v>177</x:v>
      </x:c>
      <x:c r="F4889" s="0" t="s">
        <x:v>178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84</x:v>
      </x:c>
    </x:row>
    <x:row r="4890" spans="1:12">
      <x:c r="A4890" s="0" t="s">
        <x:v>2</x:v>
      </x:c>
      <x:c r="B4890" s="0" t="s">
        <x:v>4</x:v>
      </x:c>
      <x:c r="C4890" s="0" t="s">
        <x:v>242</x:v>
      </x:c>
      <x:c r="D4890" s="0" t="s">
        <x:v>243</x:v>
      </x:c>
      <x:c r="E4890" s="0" t="s">
        <x:v>177</x:v>
      </x:c>
      <x:c r="F4890" s="0" t="s">
        <x:v>178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382</x:v>
      </x:c>
    </x:row>
    <x:row r="4891" spans="1:12">
      <x:c r="A4891" s="0" t="s">
        <x:v>2</x:v>
      </x:c>
      <x:c r="B4891" s="0" t="s">
        <x:v>4</x:v>
      </x:c>
      <x:c r="C4891" s="0" t="s">
        <x:v>242</x:v>
      </x:c>
      <x:c r="D4891" s="0" t="s">
        <x:v>243</x:v>
      </x:c>
      <x:c r="E4891" s="0" t="s">
        <x:v>177</x:v>
      </x:c>
      <x:c r="F4891" s="0" t="s">
        <x:v>178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262</x:v>
      </x:c>
    </x:row>
    <x:row r="4892" spans="1:12">
      <x:c r="A4892" s="0" t="s">
        <x:v>2</x:v>
      </x:c>
      <x:c r="B4892" s="0" t="s">
        <x:v>4</x:v>
      </x:c>
      <x:c r="C4892" s="0" t="s">
        <x:v>242</x:v>
      </x:c>
      <x:c r="D4892" s="0" t="s">
        <x:v>243</x:v>
      </x:c>
      <x:c r="E4892" s="0" t="s">
        <x:v>177</x:v>
      </x:c>
      <x:c r="F4892" s="0" t="s">
        <x:v>178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8</x:v>
      </x:c>
    </x:row>
    <x:row r="4893" spans="1:12">
      <x:c r="A4893" s="0" t="s">
        <x:v>2</x:v>
      </x:c>
      <x:c r="B4893" s="0" t="s">
        <x:v>4</x:v>
      </x:c>
      <x:c r="C4893" s="0" t="s">
        <x:v>242</x:v>
      </x:c>
      <x:c r="D4893" s="0" t="s">
        <x:v>243</x:v>
      </x:c>
      <x:c r="E4893" s="0" t="s">
        <x:v>177</x:v>
      </x:c>
      <x:c r="F4893" s="0" t="s">
        <x:v>178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65</x:v>
      </x:c>
    </x:row>
    <x:row r="4894" spans="1:12">
      <x:c r="A4894" s="0" t="s">
        <x:v>2</x:v>
      </x:c>
      <x:c r="B4894" s="0" t="s">
        <x:v>4</x:v>
      </x:c>
      <x:c r="C4894" s="0" t="s">
        <x:v>242</x:v>
      </x:c>
      <x:c r="D4894" s="0" t="s">
        <x:v>243</x:v>
      </x:c>
      <x:c r="E4894" s="0" t="s">
        <x:v>177</x:v>
      </x:c>
      <x:c r="F4894" s="0" t="s">
        <x:v>178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22</x:v>
      </x:c>
    </x:row>
    <x:row r="4895" spans="1:12">
      <x:c r="A4895" s="0" t="s">
        <x:v>2</x:v>
      </x:c>
      <x:c r="B4895" s="0" t="s">
        <x:v>4</x:v>
      </x:c>
      <x:c r="C4895" s="0" t="s">
        <x:v>242</x:v>
      </x:c>
      <x:c r="D4895" s="0" t="s">
        <x:v>243</x:v>
      </x:c>
      <x:c r="E4895" s="0" t="s">
        <x:v>177</x:v>
      </x:c>
      <x:c r="F4895" s="0" t="s">
        <x:v>178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242</x:v>
      </x:c>
      <x:c r="D4896" s="0" t="s">
        <x:v>243</x:v>
      </x:c>
      <x:c r="E4896" s="0" t="s">
        <x:v>177</x:v>
      </x:c>
      <x:c r="F4896" s="0" t="s">
        <x:v>178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211</x:v>
      </x:c>
    </x:row>
    <x:row r="4897" spans="1:12">
      <x:c r="A4897" s="0" t="s">
        <x:v>2</x:v>
      </x:c>
      <x:c r="B4897" s="0" t="s">
        <x:v>4</x:v>
      </x:c>
      <x:c r="C4897" s="0" t="s">
        <x:v>242</x:v>
      </x:c>
      <x:c r="D4897" s="0" t="s">
        <x:v>243</x:v>
      </x:c>
      <x:c r="E4897" s="0" t="s">
        <x:v>177</x:v>
      </x:c>
      <x:c r="F4897" s="0" t="s">
        <x:v>178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63</x:v>
      </x:c>
    </x:row>
    <x:row r="4898" spans="1:12">
      <x:c r="A4898" s="0" t="s">
        <x:v>2</x:v>
      </x:c>
      <x:c r="B4898" s="0" t="s">
        <x:v>4</x:v>
      </x:c>
      <x:c r="C4898" s="0" t="s">
        <x:v>242</x:v>
      </x:c>
      <x:c r="D4898" s="0" t="s">
        <x:v>243</x:v>
      </x:c>
      <x:c r="E4898" s="0" t="s">
        <x:v>177</x:v>
      </x:c>
      <x:c r="F4898" s="0" t="s">
        <x:v>178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91</x:v>
      </x:c>
    </x:row>
    <x:row r="4899" spans="1:12">
      <x:c r="A4899" s="0" t="s">
        <x:v>2</x:v>
      </x:c>
      <x:c r="B4899" s="0" t="s">
        <x:v>4</x:v>
      </x:c>
      <x:c r="C4899" s="0" t="s">
        <x:v>242</x:v>
      </x:c>
      <x:c r="D4899" s="0" t="s">
        <x:v>243</x:v>
      </x:c>
      <x:c r="E4899" s="0" t="s">
        <x:v>177</x:v>
      </x:c>
      <x:c r="F4899" s="0" t="s">
        <x:v>178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57</x:v>
      </x:c>
    </x:row>
    <x:row r="4900" spans="1:12">
      <x:c r="A4900" s="0" t="s">
        <x:v>2</x:v>
      </x:c>
      <x:c r="B4900" s="0" t="s">
        <x:v>4</x:v>
      </x:c>
      <x:c r="C4900" s="0" t="s">
        <x:v>242</x:v>
      </x:c>
      <x:c r="D4900" s="0" t="s">
        <x:v>243</x:v>
      </x:c>
      <x:c r="E4900" s="0" t="s">
        <x:v>179</x:v>
      </x:c>
      <x:c r="F4900" s="0" t="s">
        <x:v>180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887</x:v>
      </x:c>
    </x:row>
    <x:row r="4901" spans="1:12">
      <x:c r="A4901" s="0" t="s">
        <x:v>2</x:v>
      </x:c>
      <x:c r="B4901" s="0" t="s">
        <x:v>4</x:v>
      </x:c>
      <x:c r="C4901" s="0" t="s">
        <x:v>242</x:v>
      </x:c>
      <x:c r="D4901" s="0" t="s">
        <x:v>243</x:v>
      </x:c>
      <x:c r="E4901" s="0" t="s">
        <x:v>179</x:v>
      </x:c>
      <x:c r="F4901" s="0" t="s">
        <x:v>180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645</x:v>
      </x:c>
    </x:row>
    <x:row r="4902" spans="1:12">
      <x:c r="A4902" s="0" t="s">
        <x:v>2</x:v>
      </x:c>
      <x:c r="B4902" s="0" t="s">
        <x:v>4</x:v>
      </x:c>
      <x:c r="C4902" s="0" t="s">
        <x:v>242</x:v>
      </x:c>
      <x:c r="D4902" s="0" t="s">
        <x:v>243</x:v>
      </x:c>
      <x:c r="E4902" s="0" t="s">
        <x:v>179</x:v>
      </x:c>
      <x:c r="F4902" s="0" t="s">
        <x:v>180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1</x:v>
      </x:c>
    </x:row>
    <x:row r="4903" spans="1:12">
      <x:c r="A4903" s="0" t="s">
        <x:v>2</x:v>
      </x:c>
      <x:c r="B4903" s="0" t="s">
        <x:v>4</x:v>
      </x:c>
      <x:c r="C4903" s="0" t="s">
        <x:v>242</x:v>
      </x:c>
      <x:c r="D4903" s="0" t="s">
        <x:v>243</x:v>
      </x:c>
      <x:c r="E4903" s="0" t="s">
        <x:v>179</x:v>
      </x:c>
      <x:c r="F4903" s="0" t="s">
        <x:v>180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421</x:v>
      </x:c>
    </x:row>
    <x:row r="4904" spans="1:12">
      <x:c r="A4904" s="0" t="s">
        <x:v>2</x:v>
      </x:c>
      <x:c r="B4904" s="0" t="s">
        <x:v>4</x:v>
      </x:c>
      <x:c r="C4904" s="0" t="s">
        <x:v>242</x:v>
      </x:c>
      <x:c r="D4904" s="0" t="s">
        <x:v>243</x:v>
      </x:c>
      <x:c r="E4904" s="0" t="s">
        <x:v>179</x:v>
      </x:c>
      <x:c r="F4904" s="0" t="s">
        <x:v>180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63</x:v>
      </x:c>
    </x:row>
    <x:row r="4905" spans="1:12">
      <x:c r="A4905" s="0" t="s">
        <x:v>2</x:v>
      </x:c>
      <x:c r="B4905" s="0" t="s">
        <x:v>4</x:v>
      </x:c>
      <x:c r="C4905" s="0" t="s">
        <x:v>242</x:v>
      </x:c>
      <x:c r="D4905" s="0" t="s">
        <x:v>243</x:v>
      </x:c>
      <x:c r="E4905" s="0" t="s">
        <x:v>179</x:v>
      </x:c>
      <x:c r="F4905" s="0" t="s">
        <x:v>180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21</x:v>
      </x:c>
    </x:row>
    <x:row r="4906" spans="1:12">
      <x:c r="A4906" s="0" t="s">
        <x:v>2</x:v>
      </x:c>
      <x:c r="B4906" s="0" t="s">
        <x:v>4</x:v>
      </x:c>
      <x:c r="C4906" s="0" t="s">
        <x:v>242</x:v>
      </x:c>
      <x:c r="D4906" s="0" t="s">
        <x:v>243</x:v>
      </x:c>
      <x:c r="E4906" s="0" t="s">
        <x:v>179</x:v>
      </x:c>
      <x:c r="F4906" s="0" t="s">
        <x:v>180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24</x:v>
      </x:c>
    </x:row>
    <x:row r="4907" spans="1:12">
      <x:c r="A4907" s="0" t="s">
        <x:v>2</x:v>
      </x:c>
      <x:c r="B4907" s="0" t="s">
        <x:v>4</x:v>
      </x:c>
      <x:c r="C4907" s="0" t="s">
        <x:v>242</x:v>
      </x:c>
      <x:c r="D4907" s="0" t="s">
        <x:v>243</x:v>
      </x:c>
      <x:c r="E4907" s="0" t="s">
        <x:v>179</x:v>
      </x:c>
      <x:c r="F4907" s="0" t="s">
        <x:v>180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14</x:v>
      </x:c>
    </x:row>
    <x:row r="4908" spans="1:12">
      <x:c r="A4908" s="0" t="s">
        <x:v>2</x:v>
      </x:c>
      <x:c r="B4908" s="0" t="s">
        <x:v>4</x:v>
      </x:c>
      <x:c r="C4908" s="0" t="s">
        <x:v>242</x:v>
      </x:c>
      <x:c r="D4908" s="0" t="s">
        <x:v>243</x:v>
      </x:c>
      <x:c r="E4908" s="0" t="s">
        <x:v>179</x:v>
      </x:c>
      <x:c r="F4908" s="0" t="s">
        <x:v>180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13</x:v>
      </x:c>
    </x:row>
    <x:row r="4909" spans="1:12">
      <x:c r="A4909" s="0" t="s">
        <x:v>2</x:v>
      </x:c>
      <x:c r="B4909" s="0" t="s">
        <x:v>4</x:v>
      </x:c>
      <x:c r="C4909" s="0" t="s">
        <x:v>242</x:v>
      </x:c>
      <x:c r="D4909" s="0" t="s">
        <x:v>243</x:v>
      </x:c>
      <x:c r="E4909" s="0" t="s">
        <x:v>179</x:v>
      </x:c>
      <x:c r="F4909" s="0" t="s">
        <x:v>180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28</x:v>
      </x:c>
    </x:row>
    <x:row r="4910" spans="1:12">
      <x:c r="A4910" s="0" t="s">
        <x:v>2</x:v>
      </x:c>
      <x:c r="B4910" s="0" t="s">
        <x:v>4</x:v>
      </x:c>
      <x:c r="C4910" s="0" t="s">
        <x:v>242</x:v>
      </x:c>
      <x:c r="D4910" s="0" t="s">
        <x:v>243</x:v>
      </x:c>
      <x:c r="E4910" s="0" t="s">
        <x:v>179</x:v>
      </x:c>
      <x:c r="F4910" s="0" t="s">
        <x:v>180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15</x:v>
      </x:c>
    </x:row>
    <x:row r="4911" spans="1:12">
      <x:c r="A4911" s="0" t="s">
        <x:v>2</x:v>
      </x:c>
      <x:c r="B4911" s="0" t="s">
        <x:v>4</x:v>
      </x:c>
      <x:c r="C4911" s="0" t="s">
        <x:v>242</x:v>
      </x:c>
      <x:c r="D4911" s="0" t="s">
        <x:v>243</x:v>
      </x:c>
      <x:c r="E4911" s="0" t="s">
        <x:v>179</x:v>
      </x:c>
      <x:c r="F4911" s="0" t="s">
        <x:v>180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18</x:v>
      </x:c>
    </x:row>
    <x:row r="4912" spans="1:12">
      <x:c r="A4912" s="0" t="s">
        <x:v>2</x:v>
      </x:c>
      <x:c r="B4912" s="0" t="s">
        <x:v>4</x:v>
      </x:c>
      <x:c r="C4912" s="0" t="s">
        <x:v>242</x:v>
      </x:c>
      <x:c r="D4912" s="0" t="s">
        <x:v>243</x:v>
      </x:c>
      <x:c r="E4912" s="0" t="s">
        <x:v>179</x:v>
      </x:c>
      <x:c r="F4912" s="0" t="s">
        <x:v>180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242</x:v>
      </x:c>
      <x:c r="D4913" s="0" t="s">
        <x:v>243</x:v>
      </x:c>
      <x:c r="E4913" s="0" t="s">
        <x:v>179</x:v>
      </x:c>
      <x:c r="F4913" s="0" t="s">
        <x:v>180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16</x:v>
      </x:c>
    </x:row>
    <x:row r="4914" spans="1:12">
      <x:c r="A4914" s="0" t="s">
        <x:v>2</x:v>
      </x:c>
      <x:c r="B4914" s="0" t="s">
        <x:v>4</x:v>
      </x:c>
      <x:c r="C4914" s="0" t="s">
        <x:v>242</x:v>
      </x:c>
      <x:c r="D4914" s="0" t="s">
        <x:v>243</x:v>
      </x:c>
      <x:c r="E4914" s="0" t="s">
        <x:v>179</x:v>
      </x:c>
      <x:c r="F4914" s="0" t="s">
        <x:v>180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158</x:v>
      </x:c>
    </x:row>
    <x:row r="4915" spans="1:12">
      <x:c r="A4915" s="0" t="s">
        <x:v>2</x:v>
      </x:c>
      <x:c r="B4915" s="0" t="s">
        <x:v>4</x:v>
      </x:c>
      <x:c r="C4915" s="0" t="s">
        <x:v>242</x:v>
      </x:c>
      <x:c r="D4915" s="0" t="s">
        <x:v>243</x:v>
      </x:c>
      <x:c r="E4915" s="0" t="s">
        <x:v>179</x:v>
      </x:c>
      <x:c r="F4915" s="0" t="s">
        <x:v>180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30</x:v>
      </x:c>
    </x:row>
    <x:row r="4916" spans="1:12">
      <x:c r="A4916" s="0" t="s">
        <x:v>2</x:v>
      </x:c>
      <x:c r="B4916" s="0" t="s">
        <x:v>4</x:v>
      </x:c>
      <x:c r="C4916" s="0" t="s">
        <x:v>242</x:v>
      </x:c>
      <x:c r="D4916" s="0" t="s">
        <x:v>243</x:v>
      </x:c>
      <x:c r="E4916" s="0" t="s">
        <x:v>179</x:v>
      </x:c>
      <x:c r="F4916" s="0" t="s">
        <x:v>180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61</x:v>
      </x:c>
    </x:row>
    <x:row r="4917" spans="1:12">
      <x:c r="A4917" s="0" t="s">
        <x:v>2</x:v>
      </x:c>
      <x:c r="B4917" s="0" t="s">
        <x:v>4</x:v>
      </x:c>
      <x:c r="C4917" s="0" t="s">
        <x:v>242</x:v>
      </x:c>
      <x:c r="D4917" s="0" t="s">
        <x:v>243</x:v>
      </x:c>
      <x:c r="E4917" s="0" t="s">
        <x:v>179</x:v>
      </x:c>
      <x:c r="F4917" s="0" t="s">
        <x:v>180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15</x:v>
      </x:c>
    </x:row>
    <x:row r="4918" spans="1:12">
      <x:c r="A4918" s="0" t="s">
        <x:v>2</x:v>
      </x:c>
      <x:c r="B4918" s="0" t="s">
        <x:v>4</x:v>
      </x:c>
      <x:c r="C4918" s="0" t="s">
        <x:v>242</x:v>
      </x:c>
      <x:c r="D4918" s="0" t="s">
        <x:v>243</x:v>
      </x:c>
      <x:c r="E4918" s="0" t="s">
        <x:v>179</x:v>
      </x:c>
      <x:c r="F4918" s="0" t="s">
        <x:v>180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30</x:v>
      </x:c>
    </x:row>
    <x:row r="4919" spans="1:12">
      <x:c r="A4919" s="0" t="s">
        <x:v>2</x:v>
      </x:c>
      <x:c r="B4919" s="0" t="s">
        <x:v>4</x:v>
      </x:c>
      <x:c r="C4919" s="0" t="s">
        <x:v>242</x:v>
      </x:c>
      <x:c r="D4919" s="0" t="s">
        <x:v>243</x:v>
      </x:c>
      <x:c r="E4919" s="0" t="s">
        <x:v>179</x:v>
      </x:c>
      <x:c r="F4919" s="0" t="s">
        <x:v>180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12</x:v>
      </x:c>
    </x:row>
    <x:row r="4920" spans="1:12">
      <x:c r="A4920" s="0" t="s">
        <x:v>2</x:v>
      </x:c>
      <x:c r="B4920" s="0" t="s">
        <x:v>4</x:v>
      </x:c>
      <x:c r="C4920" s="0" t="s">
        <x:v>242</x:v>
      </x:c>
      <x:c r="D4920" s="0" t="s">
        <x:v>243</x:v>
      </x:c>
      <x:c r="E4920" s="0" t="s">
        <x:v>179</x:v>
      </x:c>
      <x:c r="F4920" s="0" t="s">
        <x:v>180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10</x:v>
      </x:c>
    </x:row>
    <x:row r="4921" spans="1:12">
      <x:c r="A4921" s="0" t="s">
        <x:v>2</x:v>
      </x:c>
      <x:c r="B4921" s="0" t="s">
        <x:v>4</x:v>
      </x:c>
      <x:c r="C4921" s="0" t="s">
        <x:v>242</x:v>
      </x:c>
      <x:c r="D4921" s="0" t="s">
        <x:v>243</x:v>
      </x:c>
      <x:c r="E4921" s="0" t="s">
        <x:v>179</x:v>
      </x:c>
      <x:c r="F4921" s="0" t="s">
        <x:v>180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62</x:v>
      </x:c>
    </x:row>
    <x:row r="4922" spans="1:12">
      <x:c r="A4922" s="0" t="s">
        <x:v>2</x:v>
      </x:c>
      <x:c r="B4922" s="0" t="s">
        <x:v>4</x:v>
      </x:c>
      <x:c r="C4922" s="0" t="s">
        <x:v>242</x:v>
      </x:c>
      <x:c r="D4922" s="0" t="s">
        <x:v>243</x:v>
      </x:c>
      <x:c r="E4922" s="0" t="s">
        <x:v>179</x:v>
      </x:c>
      <x:c r="F4922" s="0" t="s">
        <x:v>180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242</x:v>
      </x:c>
      <x:c r="D4923" s="0" t="s">
        <x:v>243</x:v>
      </x:c>
      <x:c r="E4923" s="0" t="s">
        <x:v>179</x:v>
      </x:c>
      <x:c r="F4923" s="0" t="s">
        <x:v>180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</x:row>
    <x:row r="4924" spans="1:12">
      <x:c r="A4924" s="0" t="s">
        <x:v>2</x:v>
      </x:c>
      <x:c r="B4924" s="0" t="s">
        <x:v>4</x:v>
      </x:c>
      <x:c r="C4924" s="0" t="s">
        <x:v>242</x:v>
      </x:c>
      <x:c r="D4924" s="0" t="s">
        <x:v>243</x:v>
      </x:c>
      <x:c r="E4924" s="0" t="s">
        <x:v>179</x:v>
      </x:c>
      <x:c r="F4924" s="0" t="s">
        <x:v>180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31</x:v>
      </x:c>
    </x:row>
    <x:row r="4925" spans="1:12">
      <x:c r="A4925" s="0" t="s">
        <x:v>2</x:v>
      </x:c>
      <x:c r="B4925" s="0" t="s">
        <x:v>4</x:v>
      </x:c>
      <x:c r="C4925" s="0" t="s">
        <x:v>242</x:v>
      </x:c>
      <x:c r="D4925" s="0" t="s">
        <x:v>243</x:v>
      </x:c>
      <x:c r="E4925" s="0" t="s">
        <x:v>179</x:v>
      </x:c>
      <x:c r="F4925" s="0" t="s">
        <x:v>180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242</x:v>
      </x:c>
      <x:c r="D4926" s="0" t="s">
        <x:v>243</x:v>
      </x:c>
      <x:c r="E4926" s="0" t="s">
        <x:v>179</x:v>
      </x:c>
      <x:c r="F4926" s="0" t="s">
        <x:v>180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8</x:v>
      </x:c>
    </x:row>
    <x:row r="4927" spans="1:12">
      <x:c r="A4927" s="0" t="s">
        <x:v>2</x:v>
      </x:c>
      <x:c r="B4927" s="0" t="s">
        <x:v>4</x:v>
      </x:c>
      <x:c r="C4927" s="0" t="s">
        <x:v>242</x:v>
      </x:c>
      <x:c r="D4927" s="0" t="s">
        <x:v>243</x:v>
      </x:c>
      <x:c r="E4927" s="0" t="s">
        <x:v>179</x:v>
      </x:c>
      <x:c r="F4927" s="0" t="s">
        <x:v>180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22</x:v>
      </x:c>
    </x:row>
    <x:row r="4928" spans="1:12">
      <x:c r="A4928" s="0" t="s">
        <x:v>2</x:v>
      </x:c>
      <x:c r="B4928" s="0" t="s">
        <x:v>4</x:v>
      </x:c>
      <x:c r="C4928" s="0" t="s">
        <x:v>242</x:v>
      </x:c>
      <x:c r="D4928" s="0" t="s">
        <x:v>243</x:v>
      </x:c>
      <x:c r="E4928" s="0" t="s">
        <x:v>179</x:v>
      </x:c>
      <x:c r="F4928" s="0" t="s">
        <x:v>180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242</x:v>
      </x:c>
      <x:c r="D4929" s="0" t="s">
        <x:v>243</x:v>
      </x:c>
      <x:c r="E4929" s="0" t="s">
        <x:v>179</x:v>
      </x:c>
      <x:c r="F4929" s="0" t="s">
        <x:v>180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242</x:v>
      </x:c>
      <x:c r="D4930" s="0" t="s">
        <x:v>243</x:v>
      </x:c>
      <x:c r="E4930" s="0" t="s">
        <x:v>179</x:v>
      </x:c>
      <x:c r="F4930" s="0" t="s">
        <x:v>180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2</x:v>
      </x:c>
    </x:row>
    <x:row r="4931" spans="1:12">
      <x:c r="A4931" s="0" t="s">
        <x:v>2</x:v>
      </x:c>
      <x:c r="B4931" s="0" t="s">
        <x:v>4</x:v>
      </x:c>
      <x:c r="C4931" s="0" t="s">
        <x:v>242</x:v>
      </x:c>
      <x:c r="D4931" s="0" t="s">
        <x:v>243</x:v>
      </x:c>
      <x:c r="E4931" s="0" t="s">
        <x:v>181</x:v>
      </x:c>
      <x:c r="F4931" s="0" t="s">
        <x:v>182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11306</x:v>
      </x:c>
    </x:row>
    <x:row r="4932" spans="1:12">
      <x:c r="A4932" s="0" t="s">
        <x:v>2</x:v>
      </x:c>
      <x:c r="B4932" s="0" t="s">
        <x:v>4</x:v>
      </x:c>
      <x:c r="C4932" s="0" t="s">
        <x:v>242</x:v>
      </x:c>
      <x:c r="D4932" s="0" t="s">
        <x:v>243</x:v>
      </x:c>
      <x:c r="E4932" s="0" t="s">
        <x:v>181</x:v>
      </x:c>
      <x:c r="F4932" s="0" t="s">
        <x:v>182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7719</x:v>
      </x:c>
    </x:row>
    <x:row r="4933" spans="1:12">
      <x:c r="A4933" s="0" t="s">
        <x:v>2</x:v>
      </x:c>
      <x:c r="B4933" s="0" t="s">
        <x:v>4</x:v>
      </x:c>
      <x:c r="C4933" s="0" t="s">
        <x:v>242</x:v>
      </x:c>
      <x:c r="D4933" s="0" t="s">
        <x:v>243</x:v>
      </x:c>
      <x:c r="E4933" s="0" t="s">
        <x:v>181</x:v>
      </x:c>
      <x:c r="F4933" s="0" t="s">
        <x:v>182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67</x:v>
      </x:c>
    </x:row>
    <x:row r="4934" spans="1:12">
      <x:c r="A4934" s="0" t="s">
        <x:v>2</x:v>
      </x:c>
      <x:c r="B4934" s="0" t="s">
        <x:v>4</x:v>
      </x:c>
      <x:c r="C4934" s="0" t="s">
        <x:v>242</x:v>
      </x:c>
      <x:c r="D4934" s="0" t="s">
        <x:v>243</x:v>
      </x:c>
      <x:c r="E4934" s="0" t="s">
        <x:v>181</x:v>
      </x:c>
      <x:c r="F4934" s="0" t="s">
        <x:v>182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5195</x:v>
      </x:c>
    </x:row>
    <x:row r="4935" spans="1:12">
      <x:c r="A4935" s="0" t="s">
        <x:v>2</x:v>
      </x:c>
      <x:c r="B4935" s="0" t="s">
        <x:v>4</x:v>
      </x:c>
      <x:c r="C4935" s="0" t="s">
        <x:v>242</x:v>
      </x:c>
      <x:c r="D4935" s="0" t="s">
        <x:v>243</x:v>
      </x:c>
      <x:c r="E4935" s="0" t="s">
        <x:v>181</x:v>
      </x:c>
      <x:c r="F4935" s="0" t="s">
        <x:v>182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719</x:v>
      </x:c>
    </x:row>
    <x:row r="4936" spans="1:12">
      <x:c r="A4936" s="0" t="s">
        <x:v>2</x:v>
      </x:c>
      <x:c r="B4936" s="0" t="s">
        <x:v>4</x:v>
      </x:c>
      <x:c r="C4936" s="0" t="s">
        <x:v>242</x:v>
      </x:c>
      <x:c r="D4936" s="0" t="s">
        <x:v>243</x:v>
      </x:c>
      <x:c r="E4936" s="0" t="s">
        <x:v>181</x:v>
      </x:c>
      <x:c r="F4936" s="0" t="s">
        <x:v>182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142</x:v>
      </x:c>
    </x:row>
    <x:row r="4937" spans="1:12">
      <x:c r="A4937" s="0" t="s">
        <x:v>2</x:v>
      </x:c>
      <x:c r="B4937" s="0" t="s">
        <x:v>4</x:v>
      </x:c>
      <x:c r="C4937" s="0" t="s">
        <x:v>242</x:v>
      </x:c>
      <x:c r="D4937" s="0" t="s">
        <x:v>243</x:v>
      </x:c>
      <x:c r="E4937" s="0" t="s">
        <x:v>181</x:v>
      </x:c>
      <x:c r="F4937" s="0" t="s">
        <x:v>182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125</x:v>
      </x:c>
    </x:row>
    <x:row r="4938" spans="1:12">
      <x:c r="A4938" s="0" t="s">
        <x:v>2</x:v>
      </x:c>
      <x:c r="B4938" s="0" t="s">
        <x:v>4</x:v>
      </x:c>
      <x:c r="C4938" s="0" t="s">
        <x:v>242</x:v>
      </x:c>
      <x:c r="D4938" s="0" t="s">
        <x:v>243</x:v>
      </x:c>
      <x:c r="E4938" s="0" t="s">
        <x:v>181</x:v>
      </x:c>
      <x:c r="F4938" s="0" t="s">
        <x:v>182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39</x:v>
      </x:c>
    </x:row>
    <x:row r="4939" spans="1:12">
      <x:c r="A4939" s="0" t="s">
        <x:v>2</x:v>
      </x:c>
      <x:c r="B4939" s="0" t="s">
        <x:v>4</x:v>
      </x:c>
      <x:c r="C4939" s="0" t="s">
        <x:v>242</x:v>
      </x:c>
      <x:c r="D4939" s="0" t="s">
        <x:v>243</x:v>
      </x:c>
      <x:c r="E4939" s="0" t="s">
        <x:v>181</x:v>
      </x:c>
      <x:c r="F4939" s="0" t="s">
        <x:v>182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287</x:v>
      </x:c>
    </x:row>
    <x:row r="4940" spans="1:12">
      <x:c r="A4940" s="0" t="s">
        <x:v>2</x:v>
      </x:c>
      <x:c r="B4940" s="0" t="s">
        <x:v>4</x:v>
      </x:c>
      <x:c r="C4940" s="0" t="s">
        <x:v>242</x:v>
      </x:c>
      <x:c r="D4940" s="0" t="s">
        <x:v>243</x:v>
      </x:c>
      <x:c r="E4940" s="0" t="s">
        <x:v>181</x:v>
      </x:c>
      <x:c r="F4940" s="0" t="s">
        <x:v>182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377</x:v>
      </x:c>
    </x:row>
    <x:row r="4941" spans="1:12">
      <x:c r="A4941" s="0" t="s">
        <x:v>2</x:v>
      </x:c>
      <x:c r="B4941" s="0" t="s">
        <x:v>4</x:v>
      </x:c>
      <x:c r="C4941" s="0" t="s">
        <x:v>242</x:v>
      </x:c>
      <x:c r="D4941" s="0" t="s">
        <x:v>243</x:v>
      </x:c>
      <x:c r="E4941" s="0" t="s">
        <x:v>181</x:v>
      </x:c>
      <x:c r="F4941" s="0" t="s">
        <x:v>182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88</x:v>
      </x:c>
    </x:row>
    <x:row r="4942" spans="1:12">
      <x:c r="A4942" s="0" t="s">
        <x:v>2</x:v>
      </x:c>
      <x:c r="B4942" s="0" t="s">
        <x:v>4</x:v>
      </x:c>
      <x:c r="C4942" s="0" t="s">
        <x:v>242</x:v>
      </x:c>
      <x:c r="D4942" s="0" t="s">
        <x:v>243</x:v>
      </x:c>
      <x:c r="E4942" s="0" t="s">
        <x:v>181</x:v>
      </x:c>
      <x:c r="F4942" s="0" t="s">
        <x:v>182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195</x:v>
      </x:c>
    </x:row>
    <x:row r="4943" spans="1:12">
      <x:c r="A4943" s="0" t="s">
        <x:v>2</x:v>
      </x:c>
      <x:c r="B4943" s="0" t="s">
        <x:v>4</x:v>
      </x:c>
      <x:c r="C4943" s="0" t="s">
        <x:v>242</x:v>
      </x:c>
      <x:c r="D4943" s="0" t="s">
        <x:v>243</x:v>
      </x:c>
      <x:c r="E4943" s="0" t="s">
        <x:v>181</x:v>
      </x:c>
      <x:c r="F4943" s="0" t="s">
        <x:v>182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185</x:v>
      </x:c>
    </x:row>
    <x:row r="4944" spans="1:12">
      <x:c r="A4944" s="0" t="s">
        <x:v>2</x:v>
      </x:c>
      <x:c r="B4944" s="0" t="s">
        <x:v>4</x:v>
      </x:c>
      <x:c r="C4944" s="0" t="s">
        <x:v>242</x:v>
      </x:c>
      <x:c r="D4944" s="0" t="s">
        <x:v>243</x:v>
      </x:c>
      <x:c r="E4944" s="0" t="s">
        <x:v>181</x:v>
      </x:c>
      <x:c r="F4944" s="0" t="s">
        <x:v>182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300</x:v>
      </x:c>
    </x:row>
    <x:row r="4945" spans="1:12">
      <x:c r="A4945" s="0" t="s">
        <x:v>2</x:v>
      </x:c>
      <x:c r="B4945" s="0" t="s">
        <x:v>4</x:v>
      </x:c>
      <x:c r="C4945" s="0" t="s">
        <x:v>242</x:v>
      </x:c>
      <x:c r="D4945" s="0" t="s">
        <x:v>243</x:v>
      </x:c>
      <x:c r="E4945" s="0" t="s">
        <x:v>181</x:v>
      </x:c>
      <x:c r="F4945" s="0" t="s">
        <x:v>182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2394</x:v>
      </x:c>
    </x:row>
    <x:row r="4946" spans="1:12">
      <x:c r="A4946" s="0" t="s">
        <x:v>2</x:v>
      </x:c>
      <x:c r="B4946" s="0" t="s">
        <x:v>4</x:v>
      </x:c>
      <x:c r="C4946" s="0" t="s">
        <x:v>242</x:v>
      </x:c>
      <x:c r="D4946" s="0" t="s">
        <x:v>243</x:v>
      </x:c>
      <x:c r="E4946" s="0" t="s">
        <x:v>181</x:v>
      </x:c>
      <x:c r="F4946" s="0" t="s">
        <x:v>182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260</x:v>
      </x:c>
    </x:row>
    <x:row r="4947" spans="1:12">
      <x:c r="A4947" s="0" t="s">
        <x:v>2</x:v>
      </x:c>
      <x:c r="B4947" s="0" t="s">
        <x:v>4</x:v>
      </x:c>
      <x:c r="C4947" s="0" t="s">
        <x:v>242</x:v>
      </x:c>
      <x:c r="D4947" s="0" t="s">
        <x:v>243</x:v>
      </x:c>
      <x:c r="E4947" s="0" t="s">
        <x:v>181</x:v>
      </x:c>
      <x:c r="F4947" s="0" t="s">
        <x:v>182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866</x:v>
      </x:c>
    </x:row>
    <x:row r="4948" spans="1:12">
      <x:c r="A4948" s="0" t="s">
        <x:v>2</x:v>
      </x:c>
      <x:c r="B4948" s="0" t="s">
        <x:v>4</x:v>
      </x:c>
      <x:c r="C4948" s="0" t="s">
        <x:v>242</x:v>
      </x:c>
      <x:c r="D4948" s="0" t="s">
        <x:v>243</x:v>
      </x:c>
      <x:c r="E4948" s="0" t="s">
        <x:v>181</x:v>
      </x:c>
      <x:c r="F4948" s="0" t="s">
        <x:v>182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295</x:v>
      </x:c>
    </x:row>
    <x:row r="4949" spans="1:12">
      <x:c r="A4949" s="0" t="s">
        <x:v>2</x:v>
      </x:c>
      <x:c r="B4949" s="0" t="s">
        <x:v>4</x:v>
      </x:c>
      <x:c r="C4949" s="0" t="s">
        <x:v>242</x:v>
      </x:c>
      <x:c r="D4949" s="0" t="s">
        <x:v>243</x:v>
      </x:c>
      <x:c r="E4949" s="0" t="s">
        <x:v>181</x:v>
      </x:c>
      <x:c r="F4949" s="0" t="s">
        <x:v>182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354</x:v>
      </x:c>
    </x:row>
    <x:row r="4950" spans="1:12">
      <x:c r="A4950" s="0" t="s">
        <x:v>2</x:v>
      </x:c>
      <x:c r="B4950" s="0" t="s">
        <x:v>4</x:v>
      </x:c>
      <x:c r="C4950" s="0" t="s">
        <x:v>242</x:v>
      </x:c>
      <x:c r="D4950" s="0" t="s">
        <x:v>243</x:v>
      </x:c>
      <x:c r="E4950" s="0" t="s">
        <x:v>181</x:v>
      </x:c>
      <x:c r="F4950" s="0" t="s">
        <x:v>182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327</x:v>
      </x:c>
    </x:row>
    <x:row r="4951" spans="1:12">
      <x:c r="A4951" s="0" t="s">
        <x:v>2</x:v>
      </x:c>
      <x:c r="B4951" s="0" t="s">
        <x:v>4</x:v>
      </x:c>
      <x:c r="C4951" s="0" t="s">
        <x:v>242</x:v>
      </x:c>
      <x:c r="D4951" s="0" t="s">
        <x:v>243</x:v>
      </x:c>
      <x:c r="E4951" s="0" t="s">
        <x:v>181</x:v>
      </x:c>
      <x:c r="F4951" s="0" t="s">
        <x:v>182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292</x:v>
      </x:c>
    </x:row>
    <x:row r="4952" spans="1:12">
      <x:c r="A4952" s="0" t="s">
        <x:v>2</x:v>
      </x:c>
      <x:c r="B4952" s="0" t="s">
        <x:v>4</x:v>
      </x:c>
      <x:c r="C4952" s="0" t="s">
        <x:v>242</x:v>
      </x:c>
      <x:c r="D4952" s="0" t="s">
        <x:v>243</x:v>
      </x:c>
      <x:c r="E4952" s="0" t="s">
        <x:v>181</x:v>
      </x:c>
      <x:c r="F4952" s="0" t="s">
        <x:v>182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876</x:v>
      </x:c>
    </x:row>
    <x:row r="4953" spans="1:12">
      <x:c r="A4953" s="0" t="s">
        <x:v>2</x:v>
      </x:c>
      <x:c r="B4953" s="0" t="s">
        <x:v>4</x:v>
      </x:c>
      <x:c r="C4953" s="0" t="s">
        <x:v>242</x:v>
      </x:c>
      <x:c r="D4953" s="0" t="s">
        <x:v>243</x:v>
      </x:c>
      <x:c r="E4953" s="0" t="s">
        <x:v>181</x:v>
      </x:c>
      <x:c r="F4953" s="0" t="s">
        <x:v>182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515</x:v>
      </x:c>
    </x:row>
    <x:row r="4954" spans="1:12">
      <x:c r="A4954" s="0" t="s">
        <x:v>2</x:v>
      </x:c>
      <x:c r="B4954" s="0" t="s">
        <x:v>4</x:v>
      </x:c>
      <x:c r="C4954" s="0" t="s">
        <x:v>242</x:v>
      </x:c>
      <x:c r="D4954" s="0" t="s">
        <x:v>243</x:v>
      </x:c>
      <x:c r="E4954" s="0" t="s">
        <x:v>181</x:v>
      </x:c>
      <x:c r="F4954" s="0" t="s">
        <x:v>182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53</x:v>
      </x:c>
    </x:row>
    <x:row r="4955" spans="1:12">
      <x:c r="A4955" s="0" t="s">
        <x:v>2</x:v>
      </x:c>
      <x:c r="B4955" s="0" t="s">
        <x:v>4</x:v>
      </x:c>
      <x:c r="C4955" s="0" t="s">
        <x:v>242</x:v>
      </x:c>
      <x:c r="D4955" s="0" t="s">
        <x:v>243</x:v>
      </x:c>
      <x:c r="E4955" s="0" t="s">
        <x:v>181</x:v>
      </x:c>
      <x:c r="F4955" s="0" t="s">
        <x:v>182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146</x:v>
      </x:c>
    </x:row>
    <x:row r="4956" spans="1:12">
      <x:c r="A4956" s="0" t="s">
        <x:v>2</x:v>
      </x:c>
      <x:c r="B4956" s="0" t="s">
        <x:v>4</x:v>
      </x:c>
      <x:c r="C4956" s="0" t="s">
        <x:v>242</x:v>
      </x:c>
      <x:c r="D4956" s="0" t="s">
        <x:v>243</x:v>
      </x:c>
      <x:c r="E4956" s="0" t="s">
        <x:v>181</x:v>
      </x:c>
      <x:c r="F4956" s="0" t="s">
        <x:v>182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98</x:v>
      </x:c>
    </x:row>
    <x:row r="4957" spans="1:12">
      <x:c r="A4957" s="0" t="s">
        <x:v>2</x:v>
      </x:c>
      <x:c r="B4957" s="0" t="s">
        <x:v>4</x:v>
      </x:c>
      <x:c r="C4957" s="0" t="s">
        <x:v>242</x:v>
      </x:c>
      <x:c r="D4957" s="0" t="s">
        <x:v>243</x:v>
      </x:c>
      <x:c r="E4957" s="0" t="s">
        <x:v>181</x:v>
      </x:c>
      <x:c r="F4957" s="0" t="s">
        <x:v>182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64</x:v>
      </x:c>
    </x:row>
    <x:row r="4958" spans="1:12">
      <x:c r="A4958" s="0" t="s">
        <x:v>2</x:v>
      </x:c>
      <x:c r="B4958" s="0" t="s">
        <x:v>4</x:v>
      </x:c>
      <x:c r="C4958" s="0" t="s">
        <x:v>242</x:v>
      </x:c>
      <x:c r="D4958" s="0" t="s">
        <x:v>243</x:v>
      </x:c>
      <x:c r="E4958" s="0" t="s">
        <x:v>181</x:v>
      </x:c>
      <x:c r="F4958" s="0" t="s">
        <x:v>182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317</x:v>
      </x:c>
    </x:row>
    <x:row r="4959" spans="1:12">
      <x:c r="A4959" s="0" t="s">
        <x:v>2</x:v>
      </x:c>
      <x:c r="B4959" s="0" t="s">
        <x:v>4</x:v>
      </x:c>
      <x:c r="C4959" s="0" t="s">
        <x:v>242</x:v>
      </x:c>
      <x:c r="D4959" s="0" t="s">
        <x:v>243</x:v>
      </x:c>
      <x:c r="E4959" s="0" t="s">
        <x:v>181</x:v>
      </x:c>
      <x:c r="F4959" s="0" t="s">
        <x:v>182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124</x:v>
      </x:c>
    </x:row>
    <x:row r="4960" spans="1:12">
      <x:c r="A4960" s="0" t="s">
        <x:v>2</x:v>
      </x:c>
      <x:c r="B4960" s="0" t="s">
        <x:v>4</x:v>
      </x:c>
      <x:c r="C4960" s="0" t="s">
        <x:v>242</x:v>
      </x:c>
      <x:c r="D4960" s="0" t="s">
        <x:v>243</x:v>
      </x:c>
      <x:c r="E4960" s="0" t="s">
        <x:v>181</x:v>
      </x:c>
      <x:c r="F4960" s="0" t="s">
        <x:v>182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81</x:v>
      </x:c>
    </x:row>
    <x:row r="4961" spans="1:12">
      <x:c r="A4961" s="0" t="s">
        <x:v>2</x:v>
      </x:c>
      <x:c r="B4961" s="0" t="s">
        <x:v>4</x:v>
      </x:c>
      <x:c r="C4961" s="0" t="s">
        <x:v>242</x:v>
      </x:c>
      <x:c r="D4961" s="0" t="s">
        <x:v>243</x:v>
      </x:c>
      <x:c r="E4961" s="0" t="s">
        <x:v>181</x:v>
      </x:c>
      <x:c r="F4961" s="0" t="s">
        <x:v>182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112</x:v>
      </x:c>
    </x:row>
    <x:row r="4962" spans="1:12">
      <x:c r="A4962" s="0" t="s">
        <x:v>2</x:v>
      </x:c>
      <x:c r="B4962" s="0" t="s">
        <x:v>4</x:v>
      </x:c>
      <x:c r="C4962" s="0" t="s">
        <x:v>242</x:v>
      </x:c>
      <x:c r="D4962" s="0" t="s">
        <x:v>243</x:v>
      </x:c>
      <x:c r="E4962" s="0" t="s">
        <x:v>183</x:v>
      </x:c>
      <x:c r="F4962" s="0" t="s">
        <x:v>184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3211</x:v>
      </x:c>
    </x:row>
    <x:row r="4963" spans="1:12">
      <x:c r="A4963" s="0" t="s">
        <x:v>2</x:v>
      </x:c>
      <x:c r="B4963" s="0" t="s">
        <x:v>4</x:v>
      </x:c>
      <x:c r="C4963" s="0" t="s">
        <x:v>242</x:v>
      </x:c>
      <x:c r="D4963" s="0" t="s">
        <x:v>243</x:v>
      </x:c>
      <x:c r="E4963" s="0" t="s">
        <x:v>183</x:v>
      </x:c>
      <x:c r="F4963" s="0" t="s">
        <x:v>184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2094</x:v>
      </x:c>
    </x:row>
    <x:row r="4964" spans="1:12">
      <x:c r="A4964" s="0" t="s">
        <x:v>2</x:v>
      </x:c>
      <x:c r="B4964" s="0" t="s">
        <x:v>4</x:v>
      </x:c>
      <x:c r="C4964" s="0" t="s">
        <x:v>242</x:v>
      </x:c>
      <x:c r="D4964" s="0" t="s">
        <x:v>243</x:v>
      </x:c>
      <x:c r="E4964" s="0" t="s">
        <x:v>183</x:v>
      </x:c>
      <x:c r="F4964" s="0" t="s">
        <x:v>184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26</x:v>
      </x:c>
    </x:row>
    <x:row r="4965" spans="1:12">
      <x:c r="A4965" s="0" t="s">
        <x:v>2</x:v>
      </x:c>
      <x:c r="B4965" s="0" t="s">
        <x:v>4</x:v>
      </x:c>
      <x:c r="C4965" s="0" t="s">
        <x:v>242</x:v>
      </x:c>
      <x:c r="D4965" s="0" t="s">
        <x:v>243</x:v>
      </x:c>
      <x:c r="E4965" s="0" t="s">
        <x:v>183</x:v>
      </x:c>
      <x:c r="F4965" s="0" t="s">
        <x:v>184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1389</x:v>
      </x:c>
    </x:row>
    <x:row r="4966" spans="1:12">
      <x:c r="A4966" s="0" t="s">
        <x:v>2</x:v>
      </x:c>
      <x:c r="B4966" s="0" t="s">
        <x:v>4</x:v>
      </x:c>
      <x:c r="C4966" s="0" t="s">
        <x:v>242</x:v>
      </x:c>
      <x:c r="D4966" s="0" t="s">
        <x:v>243</x:v>
      </x:c>
      <x:c r="E4966" s="0" t="s">
        <x:v>183</x:v>
      </x:c>
      <x:c r="F4966" s="0" t="s">
        <x:v>184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179</x:v>
      </x:c>
    </x:row>
    <x:row r="4967" spans="1:12">
      <x:c r="A4967" s="0" t="s">
        <x:v>2</x:v>
      </x:c>
      <x:c r="B4967" s="0" t="s">
        <x:v>4</x:v>
      </x:c>
      <x:c r="C4967" s="0" t="s">
        <x:v>242</x:v>
      </x:c>
      <x:c r="D4967" s="0" t="s">
        <x:v>243</x:v>
      </x:c>
      <x:c r="E4967" s="0" t="s">
        <x:v>183</x:v>
      </x:c>
      <x:c r="F4967" s="0" t="s">
        <x:v>184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32</x:v>
      </x:c>
    </x:row>
    <x:row r="4968" spans="1:12">
      <x:c r="A4968" s="0" t="s">
        <x:v>2</x:v>
      </x:c>
      <x:c r="B4968" s="0" t="s">
        <x:v>4</x:v>
      </x:c>
      <x:c r="C4968" s="0" t="s">
        <x:v>242</x:v>
      </x:c>
      <x:c r="D4968" s="0" t="s">
        <x:v>243</x:v>
      </x:c>
      <x:c r="E4968" s="0" t="s">
        <x:v>183</x:v>
      </x:c>
      <x:c r="F4968" s="0" t="s">
        <x:v>184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50</x:v>
      </x:c>
    </x:row>
    <x:row r="4969" spans="1:12">
      <x:c r="A4969" s="0" t="s">
        <x:v>2</x:v>
      </x:c>
      <x:c r="B4969" s="0" t="s">
        <x:v>4</x:v>
      </x:c>
      <x:c r="C4969" s="0" t="s">
        <x:v>242</x:v>
      </x:c>
      <x:c r="D4969" s="0" t="s">
        <x:v>243</x:v>
      </x:c>
      <x:c r="E4969" s="0" t="s">
        <x:v>183</x:v>
      </x:c>
      <x:c r="F4969" s="0" t="s">
        <x:v>184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14</x:v>
      </x:c>
    </x:row>
    <x:row r="4970" spans="1:12">
      <x:c r="A4970" s="0" t="s">
        <x:v>2</x:v>
      </x:c>
      <x:c r="B4970" s="0" t="s">
        <x:v>4</x:v>
      </x:c>
      <x:c r="C4970" s="0" t="s">
        <x:v>242</x:v>
      </x:c>
      <x:c r="D4970" s="0" t="s">
        <x:v>243</x:v>
      </x:c>
      <x:c r="E4970" s="0" t="s">
        <x:v>183</x:v>
      </x:c>
      <x:c r="F4970" s="0" t="s">
        <x:v>184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75</x:v>
      </x:c>
    </x:row>
    <x:row r="4971" spans="1:12">
      <x:c r="A4971" s="0" t="s">
        <x:v>2</x:v>
      </x:c>
      <x:c r="B4971" s="0" t="s">
        <x:v>4</x:v>
      </x:c>
      <x:c r="C4971" s="0" t="s">
        <x:v>242</x:v>
      </x:c>
      <x:c r="D4971" s="0" t="s">
        <x:v>243</x:v>
      </x:c>
      <x:c r="E4971" s="0" t="s">
        <x:v>183</x:v>
      </x:c>
      <x:c r="F4971" s="0" t="s">
        <x:v>184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114</x:v>
      </x:c>
    </x:row>
    <x:row r="4972" spans="1:12">
      <x:c r="A4972" s="0" t="s">
        <x:v>2</x:v>
      </x:c>
      <x:c r="B4972" s="0" t="s">
        <x:v>4</x:v>
      </x:c>
      <x:c r="C4972" s="0" t="s">
        <x:v>242</x:v>
      </x:c>
      <x:c r="D4972" s="0" t="s">
        <x:v>243</x:v>
      </x:c>
      <x:c r="E4972" s="0" t="s">
        <x:v>183</x:v>
      </x:c>
      <x:c r="F4972" s="0" t="s">
        <x:v>184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17</x:v>
      </x:c>
    </x:row>
    <x:row r="4973" spans="1:12">
      <x:c r="A4973" s="0" t="s">
        <x:v>2</x:v>
      </x:c>
      <x:c r="B4973" s="0" t="s">
        <x:v>4</x:v>
      </x:c>
      <x:c r="C4973" s="0" t="s">
        <x:v>242</x:v>
      </x:c>
      <x:c r="D4973" s="0" t="s">
        <x:v>243</x:v>
      </x:c>
      <x:c r="E4973" s="0" t="s">
        <x:v>183</x:v>
      </x:c>
      <x:c r="F4973" s="0" t="s">
        <x:v>184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42</x:v>
      </x:c>
    </x:row>
    <x:row r="4974" spans="1:12">
      <x:c r="A4974" s="0" t="s">
        <x:v>2</x:v>
      </x:c>
      <x:c r="B4974" s="0" t="s">
        <x:v>4</x:v>
      </x:c>
      <x:c r="C4974" s="0" t="s">
        <x:v>242</x:v>
      </x:c>
      <x:c r="D4974" s="0" t="s">
        <x:v>243</x:v>
      </x:c>
      <x:c r="E4974" s="0" t="s">
        <x:v>183</x:v>
      </x:c>
      <x:c r="F4974" s="0" t="s">
        <x:v>184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65</x:v>
      </x:c>
    </x:row>
    <x:row r="4975" spans="1:12">
      <x:c r="A4975" s="0" t="s">
        <x:v>2</x:v>
      </x:c>
      <x:c r="B4975" s="0" t="s">
        <x:v>4</x:v>
      </x:c>
      <x:c r="C4975" s="0" t="s">
        <x:v>242</x:v>
      </x:c>
      <x:c r="D4975" s="0" t="s">
        <x:v>243</x:v>
      </x:c>
      <x:c r="E4975" s="0" t="s">
        <x:v>183</x:v>
      </x:c>
      <x:c r="F4975" s="0" t="s">
        <x:v>184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91</x:v>
      </x:c>
    </x:row>
    <x:row r="4976" spans="1:12">
      <x:c r="A4976" s="0" t="s">
        <x:v>2</x:v>
      </x:c>
      <x:c r="B4976" s="0" t="s">
        <x:v>4</x:v>
      </x:c>
      <x:c r="C4976" s="0" t="s">
        <x:v>242</x:v>
      </x:c>
      <x:c r="D4976" s="0" t="s">
        <x:v>243</x:v>
      </x:c>
      <x:c r="E4976" s="0" t="s">
        <x:v>183</x:v>
      </x:c>
      <x:c r="F4976" s="0" t="s">
        <x:v>184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663</x:v>
      </x:c>
    </x:row>
    <x:row r="4977" spans="1:12">
      <x:c r="A4977" s="0" t="s">
        <x:v>2</x:v>
      </x:c>
      <x:c r="B4977" s="0" t="s">
        <x:v>4</x:v>
      </x:c>
      <x:c r="C4977" s="0" t="s">
        <x:v>242</x:v>
      </x:c>
      <x:c r="D4977" s="0" t="s">
        <x:v>243</x:v>
      </x:c>
      <x:c r="E4977" s="0" t="s">
        <x:v>183</x:v>
      </x:c>
      <x:c r="F4977" s="0" t="s">
        <x:v>184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72</x:v>
      </x:c>
    </x:row>
    <x:row r="4978" spans="1:12">
      <x:c r="A4978" s="0" t="s">
        <x:v>2</x:v>
      </x:c>
      <x:c r="B4978" s="0" t="s">
        <x:v>4</x:v>
      </x:c>
      <x:c r="C4978" s="0" t="s">
        <x:v>242</x:v>
      </x:c>
      <x:c r="D4978" s="0" t="s">
        <x:v>243</x:v>
      </x:c>
      <x:c r="E4978" s="0" t="s">
        <x:v>183</x:v>
      </x:c>
      <x:c r="F4978" s="0" t="s">
        <x:v>184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243</x:v>
      </x:c>
    </x:row>
    <x:row r="4979" spans="1:12">
      <x:c r="A4979" s="0" t="s">
        <x:v>2</x:v>
      </x:c>
      <x:c r="B4979" s="0" t="s">
        <x:v>4</x:v>
      </x:c>
      <x:c r="C4979" s="0" t="s">
        <x:v>242</x:v>
      </x:c>
      <x:c r="D4979" s="0" t="s">
        <x:v>243</x:v>
      </x:c>
      <x:c r="E4979" s="0" t="s">
        <x:v>183</x:v>
      </x:c>
      <x:c r="F4979" s="0" t="s">
        <x:v>184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44</x:v>
      </x:c>
    </x:row>
    <x:row r="4980" spans="1:12">
      <x:c r="A4980" s="0" t="s">
        <x:v>2</x:v>
      </x:c>
      <x:c r="B4980" s="0" t="s">
        <x:v>4</x:v>
      </x:c>
      <x:c r="C4980" s="0" t="s">
        <x:v>242</x:v>
      </x:c>
      <x:c r="D4980" s="0" t="s">
        <x:v>243</x:v>
      </x:c>
      <x:c r="E4980" s="0" t="s">
        <x:v>183</x:v>
      </x:c>
      <x:c r="F4980" s="0" t="s">
        <x:v>184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126</x:v>
      </x:c>
    </x:row>
    <x:row r="4981" spans="1:12">
      <x:c r="A4981" s="0" t="s">
        <x:v>2</x:v>
      </x:c>
      <x:c r="B4981" s="0" t="s">
        <x:v>4</x:v>
      </x:c>
      <x:c r="C4981" s="0" t="s">
        <x:v>242</x:v>
      </x:c>
      <x:c r="D4981" s="0" t="s">
        <x:v>243</x:v>
      </x:c>
      <x:c r="E4981" s="0" t="s">
        <x:v>183</x:v>
      </x:c>
      <x:c r="F4981" s="0" t="s">
        <x:v>184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93</x:v>
      </x:c>
    </x:row>
    <x:row r="4982" spans="1:12">
      <x:c r="A4982" s="0" t="s">
        <x:v>2</x:v>
      </x:c>
      <x:c r="B4982" s="0" t="s">
        <x:v>4</x:v>
      </x:c>
      <x:c r="C4982" s="0" t="s">
        <x:v>242</x:v>
      </x:c>
      <x:c r="D4982" s="0" t="s">
        <x:v>243</x:v>
      </x:c>
      <x:c r="E4982" s="0" t="s">
        <x:v>183</x:v>
      </x:c>
      <x:c r="F4982" s="0" t="s">
        <x:v>184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85</x:v>
      </x:c>
    </x:row>
    <x:row r="4983" spans="1:12">
      <x:c r="A4983" s="0" t="s">
        <x:v>2</x:v>
      </x:c>
      <x:c r="B4983" s="0" t="s">
        <x:v>4</x:v>
      </x:c>
      <x:c r="C4983" s="0" t="s">
        <x:v>242</x:v>
      </x:c>
      <x:c r="D4983" s="0" t="s">
        <x:v>243</x:v>
      </x:c>
      <x:c r="E4983" s="0" t="s">
        <x:v>183</x:v>
      </x:c>
      <x:c r="F4983" s="0" t="s">
        <x:v>184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318</x:v>
      </x:c>
    </x:row>
    <x:row r="4984" spans="1:12">
      <x:c r="A4984" s="0" t="s">
        <x:v>2</x:v>
      </x:c>
      <x:c r="B4984" s="0" t="s">
        <x:v>4</x:v>
      </x:c>
      <x:c r="C4984" s="0" t="s">
        <x:v>242</x:v>
      </x:c>
      <x:c r="D4984" s="0" t="s">
        <x:v>243</x:v>
      </x:c>
      <x:c r="E4984" s="0" t="s">
        <x:v>183</x:v>
      </x:c>
      <x:c r="F4984" s="0" t="s">
        <x:v>184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179</x:v>
      </x:c>
    </x:row>
    <x:row r="4985" spans="1:12">
      <x:c r="A4985" s="0" t="s">
        <x:v>2</x:v>
      </x:c>
      <x:c r="B4985" s="0" t="s">
        <x:v>4</x:v>
      </x:c>
      <x:c r="C4985" s="0" t="s">
        <x:v>242</x:v>
      </x:c>
      <x:c r="D4985" s="0" t="s">
        <x:v>243</x:v>
      </x:c>
      <x:c r="E4985" s="0" t="s">
        <x:v>183</x:v>
      </x:c>
      <x:c r="F4985" s="0" t="s">
        <x:v>184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10</x:v>
      </x:c>
    </x:row>
    <x:row r="4986" spans="1:12">
      <x:c r="A4986" s="0" t="s">
        <x:v>2</x:v>
      </x:c>
      <x:c r="B4986" s="0" t="s">
        <x:v>4</x:v>
      </x:c>
      <x:c r="C4986" s="0" t="s">
        <x:v>242</x:v>
      </x:c>
      <x:c r="D4986" s="0" t="s">
        <x:v>243</x:v>
      </x:c>
      <x:c r="E4986" s="0" t="s">
        <x:v>183</x:v>
      </x:c>
      <x:c r="F4986" s="0" t="s">
        <x:v>184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63</x:v>
      </x:c>
    </x:row>
    <x:row r="4987" spans="1:12">
      <x:c r="A4987" s="0" t="s">
        <x:v>2</x:v>
      </x:c>
      <x:c r="B4987" s="0" t="s">
        <x:v>4</x:v>
      </x:c>
      <x:c r="C4987" s="0" t="s">
        <x:v>242</x:v>
      </x:c>
      <x:c r="D4987" s="0" t="s">
        <x:v>243</x:v>
      </x:c>
      <x:c r="E4987" s="0" t="s">
        <x:v>183</x:v>
      </x:c>
      <x:c r="F4987" s="0" t="s">
        <x:v>184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41</x:v>
      </x:c>
    </x:row>
    <x:row r="4988" spans="1:12">
      <x:c r="A4988" s="0" t="s">
        <x:v>2</x:v>
      </x:c>
      <x:c r="B4988" s="0" t="s">
        <x:v>4</x:v>
      </x:c>
      <x:c r="C4988" s="0" t="s">
        <x:v>242</x:v>
      </x:c>
      <x:c r="D4988" s="0" t="s">
        <x:v>243</x:v>
      </x:c>
      <x:c r="E4988" s="0" t="s">
        <x:v>183</x:v>
      </x:c>
      <x:c r="F4988" s="0" t="s">
        <x:v>184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25</x:v>
      </x:c>
    </x:row>
    <x:row r="4989" spans="1:12">
      <x:c r="A4989" s="0" t="s">
        <x:v>2</x:v>
      </x:c>
      <x:c r="B4989" s="0" t="s">
        <x:v>4</x:v>
      </x:c>
      <x:c r="C4989" s="0" t="s">
        <x:v>242</x:v>
      </x:c>
      <x:c r="D4989" s="0" t="s">
        <x:v>243</x:v>
      </x:c>
      <x:c r="E4989" s="0" t="s">
        <x:v>183</x:v>
      </x:c>
      <x:c r="F4989" s="0" t="s">
        <x:v>184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136</x:v>
      </x:c>
    </x:row>
    <x:row r="4990" spans="1:12">
      <x:c r="A4990" s="0" t="s">
        <x:v>2</x:v>
      </x:c>
      <x:c r="B4990" s="0" t="s">
        <x:v>4</x:v>
      </x:c>
      <x:c r="C4990" s="0" t="s">
        <x:v>242</x:v>
      </x:c>
      <x:c r="D4990" s="0" t="s">
        <x:v>243</x:v>
      </x:c>
      <x:c r="E4990" s="0" t="s">
        <x:v>183</x:v>
      </x:c>
      <x:c r="F4990" s="0" t="s">
        <x:v>184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53</x:v>
      </x:c>
    </x:row>
    <x:row r="4991" spans="1:12">
      <x:c r="A4991" s="0" t="s">
        <x:v>2</x:v>
      </x:c>
      <x:c r="B4991" s="0" t="s">
        <x:v>4</x:v>
      </x:c>
      <x:c r="C4991" s="0" t="s">
        <x:v>242</x:v>
      </x:c>
      <x:c r="D4991" s="0" t="s">
        <x:v>243</x:v>
      </x:c>
      <x:c r="E4991" s="0" t="s">
        <x:v>183</x:v>
      </x:c>
      <x:c r="F4991" s="0" t="s">
        <x:v>184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38</x:v>
      </x:c>
    </x:row>
    <x:row r="4992" spans="1:12">
      <x:c r="A4992" s="0" t="s">
        <x:v>2</x:v>
      </x:c>
      <x:c r="B4992" s="0" t="s">
        <x:v>4</x:v>
      </x:c>
      <x:c r="C4992" s="0" t="s">
        <x:v>242</x:v>
      </x:c>
      <x:c r="D4992" s="0" t="s">
        <x:v>243</x:v>
      </x:c>
      <x:c r="E4992" s="0" t="s">
        <x:v>183</x:v>
      </x:c>
      <x:c r="F4992" s="0" t="s">
        <x:v>184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45</x:v>
      </x:c>
    </x:row>
    <x:row r="4993" spans="1:12">
      <x:c r="A4993" s="0" t="s">
        <x:v>2</x:v>
      </x:c>
      <x:c r="B4993" s="0" t="s">
        <x:v>4</x:v>
      </x:c>
      <x:c r="C4993" s="0" t="s">
        <x:v>242</x:v>
      </x:c>
      <x:c r="D4993" s="0" t="s">
        <x:v>243</x:v>
      </x:c>
      <x:c r="E4993" s="0" t="s">
        <x:v>185</x:v>
      </x:c>
      <x:c r="F4993" s="0" t="s">
        <x:v>186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2139</x:v>
      </x:c>
    </x:row>
    <x:row r="4994" spans="1:12">
      <x:c r="A4994" s="0" t="s">
        <x:v>2</x:v>
      </x:c>
      <x:c r="B4994" s="0" t="s">
        <x:v>4</x:v>
      </x:c>
      <x:c r="C4994" s="0" t="s">
        <x:v>242</x:v>
      </x:c>
      <x:c r="D4994" s="0" t="s">
        <x:v>243</x:v>
      </x:c>
      <x:c r="E4994" s="0" t="s">
        <x:v>185</x:v>
      </x:c>
      <x:c r="F4994" s="0" t="s">
        <x:v>186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1444</x:v>
      </x:c>
    </x:row>
    <x:row r="4995" spans="1:12">
      <x:c r="A4995" s="0" t="s">
        <x:v>2</x:v>
      </x:c>
      <x:c r="B4995" s="0" t="s">
        <x:v>4</x:v>
      </x:c>
      <x:c r="C4995" s="0" t="s">
        <x:v>242</x:v>
      </x:c>
      <x:c r="D4995" s="0" t="s">
        <x:v>243</x:v>
      </x:c>
      <x:c r="E4995" s="0" t="s">
        <x:v>185</x:v>
      </x:c>
      <x:c r="F4995" s="0" t="s">
        <x:v>186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11</x:v>
      </x:c>
    </x:row>
    <x:row r="4996" spans="1:12">
      <x:c r="A4996" s="0" t="s">
        <x:v>2</x:v>
      </x:c>
      <x:c r="B4996" s="0" t="s">
        <x:v>4</x:v>
      </x:c>
      <x:c r="C4996" s="0" t="s">
        <x:v>242</x:v>
      </x:c>
      <x:c r="D4996" s="0" t="s">
        <x:v>243</x:v>
      </x:c>
      <x:c r="E4996" s="0" t="s">
        <x:v>185</x:v>
      </x:c>
      <x:c r="F4996" s="0" t="s">
        <x:v>186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921</x:v>
      </x:c>
    </x:row>
    <x:row r="4997" spans="1:12">
      <x:c r="A4997" s="0" t="s">
        <x:v>2</x:v>
      </x:c>
      <x:c r="B4997" s="0" t="s">
        <x:v>4</x:v>
      </x:c>
      <x:c r="C4997" s="0" t="s">
        <x:v>242</x:v>
      </x:c>
      <x:c r="D4997" s="0" t="s">
        <x:v>243</x:v>
      </x:c>
      <x:c r="E4997" s="0" t="s">
        <x:v>185</x:v>
      </x:c>
      <x:c r="F4997" s="0" t="s">
        <x:v>186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131</x:v>
      </x:c>
    </x:row>
    <x:row r="4998" spans="1:12">
      <x:c r="A4998" s="0" t="s">
        <x:v>2</x:v>
      </x:c>
      <x:c r="B4998" s="0" t="s">
        <x:v>4</x:v>
      </x:c>
      <x:c r="C4998" s="0" t="s">
        <x:v>242</x:v>
      </x:c>
      <x:c r="D4998" s="0" t="s">
        <x:v>243</x:v>
      </x:c>
      <x:c r="E4998" s="0" t="s">
        <x:v>185</x:v>
      </x:c>
      <x:c r="F4998" s="0" t="s">
        <x:v>186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37</x:v>
      </x:c>
    </x:row>
    <x:row r="4999" spans="1:12">
      <x:c r="A4999" s="0" t="s">
        <x:v>2</x:v>
      </x:c>
      <x:c r="B4999" s="0" t="s">
        <x:v>4</x:v>
      </x:c>
      <x:c r="C4999" s="0" t="s">
        <x:v>242</x:v>
      </x:c>
      <x:c r="D4999" s="0" t="s">
        <x:v>243</x:v>
      </x:c>
      <x:c r="E4999" s="0" t="s">
        <x:v>185</x:v>
      </x:c>
      <x:c r="F4999" s="0" t="s">
        <x:v>186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242</x:v>
      </x:c>
      <x:c r="D5000" s="0" t="s">
        <x:v>243</x:v>
      </x:c>
      <x:c r="E5000" s="0" t="s">
        <x:v>185</x:v>
      </x:c>
      <x:c r="F5000" s="0" t="s">
        <x:v>186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12</x:v>
      </x:c>
    </x:row>
    <x:row r="5001" spans="1:12">
      <x:c r="A5001" s="0" t="s">
        <x:v>2</x:v>
      </x:c>
      <x:c r="B5001" s="0" t="s">
        <x:v>4</x:v>
      </x:c>
      <x:c r="C5001" s="0" t="s">
        <x:v>242</x:v>
      </x:c>
      <x:c r="D5001" s="0" t="s">
        <x:v>243</x:v>
      </x:c>
      <x:c r="E5001" s="0" t="s">
        <x:v>185</x:v>
      </x:c>
      <x:c r="F5001" s="0" t="s">
        <x:v>186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94</x:v>
      </x:c>
    </x:row>
    <x:row r="5002" spans="1:12">
      <x:c r="A5002" s="0" t="s">
        <x:v>2</x:v>
      </x:c>
      <x:c r="B5002" s="0" t="s">
        <x:v>4</x:v>
      </x:c>
      <x:c r="C5002" s="0" t="s">
        <x:v>242</x:v>
      </x:c>
      <x:c r="D5002" s="0" t="s">
        <x:v>243</x:v>
      </x:c>
      <x:c r="E5002" s="0" t="s">
        <x:v>185</x:v>
      </x:c>
      <x:c r="F5002" s="0" t="s">
        <x:v>186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69</x:v>
      </x:c>
    </x:row>
    <x:row r="5003" spans="1:12">
      <x:c r="A5003" s="0" t="s">
        <x:v>2</x:v>
      </x:c>
      <x:c r="B5003" s="0" t="s">
        <x:v>4</x:v>
      </x:c>
      <x:c r="C5003" s="0" t="s">
        <x:v>242</x:v>
      </x:c>
      <x:c r="D5003" s="0" t="s">
        <x:v>243</x:v>
      </x:c>
      <x:c r="E5003" s="0" t="s">
        <x:v>185</x:v>
      </x:c>
      <x:c r="F5003" s="0" t="s">
        <x:v>186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30</x:v>
      </x:c>
    </x:row>
    <x:row r="5004" spans="1:12">
      <x:c r="A5004" s="0" t="s">
        <x:v>2</x:v>
      </x:c>
      <x:c r="B5004" s="0" t="s">
        <x:v>4</x:v>
      </x:c>
      <x:c r="C5004" s="0" t="s">
        <x:v>242</x:v>
      </x:c>
      <x:c r="D5004" s="0" t="s">
        <x:v>243</x:v>
      </x:c>
      <x:c r="E5004" s="0" t="s">
        <x:v>185</x:v>
      </x:c>
      <x:c r="F5004" s="0" t="s">
        <x:v>186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46</x:v>
      </x:c>
    </x:row>
    <x:row r="5005" spans="1:12">
      <x:c r="A5005" s="0" t="s">
        <x:v>2</x:v>
      </x:c>
      <x:c r="B5005" s="0" t="s">
        <x:v>4</x:v>
      </x:c>
      <x:c r="C5005" s="0" t="s">
        <x:v>242</x:v>
      </x:c>
      <x:c r="D5005" s="0" t="s">
        <x:v>243</x:v>
      </x:c>
      <x:c r="E5005" s="0" t="s">
        <x:v>185</x:v>
      </x:c>
      <x:c r="F5005" s="0" t="s">
        <x:v>186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31</x:v>
      </x:c>
    </x:row>
    <x:row r="5006" spans="1:12">
      <x:c r="A5006" s="0" t="s">
        <x:v>2</x:v>
      </x:c>
      <x:c r="B5006" s="0" t="s">
        <x:v>4</x:v>
      </x:c>
      <x:c r="C5006" s="0" t="s">
        <x:v>242</x:v>
      </x:c>
      <x:c r="D5006" s="0" t="s">
        <x:v>243</x:v>
      </x:c>
      <x:c r="E5006" s="0" t="s">
        <x:v>185</x:v>
      </x:c>
      <x:c r="F5006" s="0" t="s">
        <x:v>186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41</x:v>
      </x:c>
    </x:row>
    <x:row r="5007" spans="1:12">
      <x:c r="A5007" s="0" t="s">
        <x:v>2</x:v>
      </x:c>
      <x:c r="B5007" s="0" t="s">
        <x:v>4</x:v>
      </x:c>
      <x:c r="C5007" s="0" t="s">
        <x:v>242</x:v>
      </x:c>
      <x:c r="D5007" s="0" t="s">
        <x:v>243</x:v>
      </x:c>
      <x:c r="E5007" s="0" t="s">
        <x:v>185</x:v>
      </x:c>
      <x:c r="F5007" s="0" t="s">
        <x:v>186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471</x:v>
      </x:c>
    </x:row>
    <x:row r="5008" spans="1:12">
      <x:c r="A5008" s="0" t="s">
        <x:v>2</x:v>
      </x:c>
      <x:c r="B5008" s="0" t="s">
        <x:v>4</x:v>
      </x:c>
      <x:c r="C5008" s="0" t="s">
        <x:v>242</x:v>
      </x:c>
      <x:c r="D5008" s="0" t="s">
        <x:v>243</x:v>
      </x:c>
      <x:c r="E5008" s="0" t="s">
        <x:v>185</x:v>
      </x:c>
      <x:c r="F5008" s="0" t="s">
        <x:v>186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47</x:v>
      </x:c>
    </x:row>
    <x:row r="5009" spans="1:12">
      <x:c r="A5009" s="0" t="s">
        <x:v>2</x:v>
      </x:c>
      <x:c r="B5009" s="0" t="s">
        <x:v>4</x:v>
      </x:c>
      <x:c r="C5009" s="0" t="s">
        <x:v>242</x:v>
      </x:c>
      <x:c r="D5009" s="0" t="s">
        <x:v>243</x:v>
      </x:c>
      <x:c r="E5009" s="0" t="s">
        <x:v>185</x:v>
      </x:c>
      <x:c r="F5009" s="0" t="s">
        <x:v>186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188</x:v>
      </x:c>
    </x:row>
    <x:row r="5010" spans="1:12">
      <x:c r="A5010" s="0" t="s">
        <x:v>2</x:v>
      </x:c>
      <x:c r="B5010" s="0" t="s">
        <x:v>4</x:v>
      </x:c>
      <x:c r="C5010" s="0" t="s">
        <x:v>242</x:v>
      </x:c>
      <x:c r="D5010" s="0" t="s">
        <x:v>243</x:v>
      </x:c>
      <x:c r="E5010" s="0" t="s">
        <x:v>185</x:v>
      </x:c>
      <x:c r="F5010" s="0" t="s">
        <x:v>186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30</x:v>
      </x:c>
    </x:row>
    <x:row r="5011" spans="1:12">
      <x:c r="A5011" s="0" t="s">
        <x:v>2</x:v>
      </x:c>
      <x:c r="B5011" s="0" t="s">
        <x:v>4</x:v>
      </x:c>
      <x:c r="C5011" s="0" t="s">
        <x:v>242</x:v>
      </x:c>
      <x:c r="D5011" s="0" t="s">
        <x:v>243</x:v>
      </x:c>
      <x:c r="E5011" s="0" t="s">
        <x:v>185</x:v>
      </x:c>
      <x:c r="F5011" s="0" t="s">
        <x:v>186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60</x:v>
      </x:c>
    </x:row>
    <x:row r="5012" spans="1:12">
      <x:c r="A5012" s="0" t="s">
        <x:v>2</x:v>
      </x:c>
      <x:c r="B5012" s="0" t="s">
        <x:v>4</x:v>
      </x:c>
      <x:c r="C5012" s="0" t="s">
        <x:v>242</x:v>
      </x:c>
      <x:c r="D5012" s="0" t="s">
        <x:v>243</x:v>
      </x:c>
      <x:c r="E5012" s="0" t="s">
        <x:v>185</x:v>
      </x:c>
      <x:c r="F5012" s="0" t="s">
        <x:v>186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83</x:v>
      </x:c>
    </x:row>
    <x:row r="5013" spans="1:12">
      <x:c r="A5013" s="0" t="s">
        <x:v>2</x:v>
      </x:c>
      <x:c r="B5013" s="0" t="s">
        <x:v>4</x:v>
      </x:c>
      <x:c r="C5013" s="0" t="s">
        <x:v>242</x:v>
      </x:c>
      <x:c r="D5013" s="0" t="s">
        <x:v>243</x:v>
      </x:c>
      <x:c r="E5013" s="0" t="s">
        <x:v>185</x:v>
      </x:c>
      <x:c r="F5013" s="0" t="s">
        <x:v>186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63</x:v>
      </x:c>
    </x:row>
    <x:row r="5014" spans="1:12">
      <x:c r="A5014" s="0" t="s">
        <x:v>2</x:v>
      </x:c>
      <x:c r="B5014" s="0" t="s">
        <x:v>4</x:v>
      </x:c>
      <x:c r="C5014" s="0" t="s">
        <x:v>242</x:v>
      </x:c>
      <x:c r="D5014" s="0" t="s">
        <x:v>243</x:v>
      </x:c>
      <x:c r="E5014" s="0" t="s">
        <x:v>185</x:v>
      </x:c>
      <x:c r="F5014" s="0" t="s">
        <x:v>186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139</x:v>
      </x:c>
    </x:row>
    <x:row r="5015" spans="1:12">
      <x:c r="A5015" s="0" t="s">
        <x:v>2</x:v>
      </x:c>
      <x:c r="B5015" s="0" t="s">
        <x:v>4</x:v>
      </x:c>
      <x:c r="C5015" s="0" t="s">
        <x:v>242</x:v>
      </x:c>
      <x:c r="D5015" s="0" t="s">
        <x:v>243</x:v>
      </x:c>
      <x:c r="E5015" s="0" t="s">
        <x:v>185</x:v>
      </x:c>
      <x:c r="F5015" s="0" t="s">
        <x:v>186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66</x:v>
      </x:c>
    </x:row>
    <x:row r="5016" spans="1:12">
      <x:c r="A5016" s="0" t="s">
        <x:v>2</x:v>
      </x:c>
      <x:c r="B5016" s="0" t="s">
        <x:v>4</x:v>
      </x:c>
      <x:c r="C5016" s="0" t="s">
        <x:v>242</x:v>
      </x:c>
      <x:c r="D5016" s="0" t="s">
        <x:v>243</x:v>
      </x:c>
      <x:c r="E5016" s="0" t="s">
        <x:v>185</x:v>
      </x:c>
      <x:c r="F5016" s="0" t="s">
        <x:v>186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19</x:v>
      </x:c>
    </x:row>
    <x:row r="5017" spans="1:12">
      <x:c r="A5017" s="0" t="s">
        <x:v>2</x:v>
      </x:c>
      <x:c r="B5017" s="0" t="s">
        <x:v>4</x:v>
      </x:c>
      <x:c r="C5017" s="0" t="s">
        <x:v>242</x:v>
      </x:c>
      <x:c r="D5017" s="0" t="s">
        <x:v>243</x:v>
      </x:c>
      <x:c r="E5017" s="0" t="s">
        <x:v>185</x:v>
      </x:c>
      <x:c r="F5017" s="0" t="s">
        <x:v>186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21</x:v>
      </x:c>
    </x:row>
    <x:row r="5018" spans="1:12">
      <x:c r="A5018" s="0" t="s">
        <x:v>2</x:v>
      </x:c>
      <x:c r="B5018" s="0" t="s">
        <x:v>4</x:v>
      </x:c>
      <x:c r="C5018" s="0" t="s">
        <x:v>242</x:v>
      </x:c>
      <x:c r="D5018" s="0" t="s">
        <x:v>243</x:v>
      </x:c>
      <x:c r="E5018" s="0" t="s">
        <x:v>185</x:v>
      </x:c>
      <x:c r="F5018" s="0" t="s">
        <x:v>186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18</x:v>
      </x:c>
    </x:row>
    <x:row r="5019" spans="1:12">
      <x:c r="A5019" s="0" t="s">
        <x:v>2</x:v>
      </x:c>
      <x:c r="B5019" s="0" t="s">
        <x:v>4</x:v>
      </x:c>
      <x:c r="C5019" s="0" t="s">
        <x:v>242</x:v>
      </x:c>
      <x:c r="D5019" s="0" t="s">
        <x:v>243</x:v>
      </x:c>
      <x:c r="E5019" s="0" t="s">
        <x:v>185</x:v>
      </x:c>
      <x:c r="F5019" s="0" t="s">
        <x:v>186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15</x:v>
      </x:c>
    </x:row>
    <x:row r="5020" spans="1:12">
      <x:c r="A5020" s="0" t="s">
        <x:v>2</x:v>
      </x:c>
      <x:c r="B5020" s="0" t="s">
        <x:v>4</x:v>
      </x:c>
      <x:c r="C5020" s="0" t="s">
        <x:v>242</x:v>
      </x:c>
      <x:c r="D5020" s="0" t="s">
        <x:v>243</x:v>
      </x:c>
      <x:c r="E5020" s="0" t="s">
        <x:v>185</x:v>
      </x:c>
      <x:c r="F5020" s="0" t="s">
        <x:v>186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85</x:v>
      </x:c>
    </x:row>
    <x:row r="5021" spans="1:12">
      <x:c r="A5021" s="0" t="s">
        <x:v>2</x:v>
      </x:c>
      <x:c r="B5021" s="0" t="s">
        <x:v>4</x:v>
      </x:c>
      <x:c r="C5021" s="0" t="s">
        <x:v>242</x:v>
      </x:c>
      <x:c r="D5021" s="0" t="s">
        <x:v>243</x:v>
      </x:c>
      <x:c r="E5021" s="0" t="s">
        <x:v>185</x:v>
      </x:c>
      <x:c r="F5021" s="0" t="s">
        <x:v>186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37</x:v>
      </x:c>
    </x:row>
    <x:row r="5022" spans="1:12">
      <x:c r="A5022" s="0" t="s">
        <x:v>2</x:v>
      </x:c>
      <x:c r="B5022" s="0" t="s">
        <x:v>4</x:v>
      </x:c>
      <x:c r="C5022" s="0" t="s">
        <x:v>242</x:v>
      </x:c>
      <x:c r="D5022" s="0" t="s">
        <x:v>243</x:v>
      </x:c>
      <x:c r="E5022" s="0" t="s">
        <x:v>185</x:v>
      </x:c>
      <x:c r="F5022" s="0" t="s">
        <x:v>186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7</x:v>
      </x:c>
    </x:row>
    <x:row r="5023" spans="1:12">
      <x:c r="A5023" s="0" t="s">
        <x:v>2</x:v>
      </x:c>
      <x:c r="B5023" s="0" t="s">
        <x:v>4</x:v>
      </x:c>
      <x:c r="C5023" s="0" t="s">
        <x:v>242</x:v>
      </x:c>
      <x:c r="D5023" s="0" t="s">
        <x:v>243</x:v>
      </x:c>
      <x:c r="E5023" s="0" t="s">
        <x:v>185</x:v>
      </x:c>
      <x:c r="F5023" s="0" t="s">
        <x:v>186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41</x:v>
      </x:c>
    </x:row>
    <x:row r="5024" spans="1:12">
      <x:c r="A5024" s="0" t="s">
        <x:v>2</x:v>
      </x:c>
      <x:c r="B5024" s="0" t="s">
        <x:v>4</x:v>
      </x:c>
      <x:c r="C5024" s="0" t="s">
        <x:v>242</x:v>
      </x:c>
      <x:c r="D5024" s="0" t="s">
        <x:v>243</x:v>
      </x:c>
      <x:c r="E5024" s="0" t="s">
        <x:v>187</x:v>
      </x:c>
      <x:c r="F5024" s="0" t="s">
        <x:v>188</x:v>
      </x:c>
      <x:c r="G5024" s="0" t="s">
        <x:v>50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  <x:c r="L5024" s="0">
        <x:v>1710</x:v>
      </x:c>
    </x:row>
    <x:row r="5025" spans="1:12">
      <x:c r="A5025" s="0" t="s">
        <x:v>2</x:v>
      </x:c>
      <x:c r="B5025" s="0" t="s">
        <x:v>4</x:v>
      </x:c>
      <x:c r="C5025" s="0" t="s">
        <x:v>242</x:v>
      </x:c>
      <x:c r="D5025" s="0" t="s">
        <x:v>243</x:v>
      </x:c>
      <x:c r="E5025" s="0" t="s">
        <x:v>187</x:v>
      </x:c>
      <x:c r="F5025" s="0" t="s">
        <x:v>188</x:v>
      </x:c>
      <x:c r="G5025" s="0" t="s">
        <x:v>57</x:v>
      </x:c>
      <x:c r="H5025" s="0" t="s">
        <x:v>58</x:v>
      </x:c>
      <x:c r="I5025" s="0" t="s">
        <x:v>55</x:v>
      </x:c>
      <x:c r="J5025" s="0" t="s">
        <x:v>55</x:v>
      </x:c>
      <x:c r="K5025" s="0" t="s">
        <x:v>56</x:v>
      </x:c>
      <x:c r="L5025" s="0">
        <x:v>1423</x:v>
      </x:c>
    </x:row>
    <x:row r="5026" spans="1:12">
      <x:c r="A5026" s="0" t="s">
        <x:v>2</x:v>
      </x:c>
      <x:c r="B5026" s="0" t="s">
        <x:v>4</x:v>
      </x:c>
      <x:c r="C5026" s="0" t="s">
        <x:v>242</x:v>
      </x:c>
      <x:c r="D5026" s="0" t="s">
        <x:v>243</x:v>
      </x:c>
      <x:c r="E5026" s="0" t="s">
        <x:v>187</x:v>
      </x:c>
      <x:c r="F5026" s="0" t="s">
        <x:v>188</x:v>
      </x:c>
      <x:c r="G5026" s="0" t="s">
        <x:v>59</x:v>
      </x:c>
      <x:c r="H5026" s="0" t="s">
        <x:v>60</x:v>
      </x:c>
      <x:c r="I5026" s="0" t="s">
        <x:v>55</x:v>
      </x:c>
      <x:c r="J5026" s="0" t="s">
        <x:v>55</x:v>
      </x:c>
      <x:c r="K5026" s="0" t="s">
        <x:v>56</x:v>
      </x:c>
      <x:c r="L5026" s="0">
        <x:v>10</x:v>
      </x:c>
    </x:row>
    <x:row r="5027" spans="1:12">
      <x:c r="A5027" s="0" t="s">
        <x:v>2</x:v>
      </x:c>
      <x:c r="B5027" s="0" t="s">
        <x:v>4</x:v>
      </x:c>
      <x:c r="C5027" s="0" t="s">
        <x:v>242</x:v>
      </x:c>
      <x:c r="D5027" s="0" t="s">
        <x:v>243</x:v>
      </x:c>
      <x:c r="E5027" s="0" t="s">
        <x:v>187</x:v>
      </x:c>
      <x:c r="F5027" s="0" t="s">
        <x:v>188</x:v>
      </x:c>
      <x:c r="G5027" s="0" t="s">
        <x:v>61</x:v>
      </x:c>
      <x:c r="H5027" s="0" t="s">
        <x:v>62</x:v>
      </x:c>
      <x:c r="I5027" s="0" t="s">
        <x:v>55</x:v>
      </x:c>
      <x:c r="J5027" s="0" t="s">
        <x:v>55</x:v>
      </x:c>
      <x:c r="K5027" s="0" t="s">
        <x:v>56</x:v>
      </x:c>
      <x:c r="L5027" s="0">
        <x:v>897</x:v>
      </x:c>
    </x:row>
    <x:row r="5028" spans="1:12">
      <x:c r="A5028" s="0" t="s">
        <x:v>2</x:v>
      </x:c>
      <x:c r="B5028" s="0" t="s">
        <x:v>4</x:v>
      </x:c>
      <x:c r="C5028" s="0" t="s">
        <x:v>242</x:v>
      </x:c>
      <x:c r="D5028" s="0" t="s">
        <x:v>243</x:v>
      </x:c>
      <x:c r="E5028" s="0" t="s">
        <x:v>187</x:v>
      </x:c>
      <x:c r="F5028" s="0" t="s">
        <x:v>188</x:v>
      </x:c>
      <x:c r="G5028" s="0" t="s">
        <x:v>63</x:v>
      </x:c>
      <x:c r="H5028" s="0" t="s">
        <x:v>64</x:v>
      </x:c>
      <x:c r="I5028" s="0" t="s">
        <x:v>55</x:v>
      </x:c>
      <x:c r="J5028" s="0" t="s">
        <x:v>55</x:v>
      </x:c>
      <x:c r="K5028" s="0" t="s">
        <x:v>56</x:v>
      </x:c>
      <x:c r="L5028" s="0">
        <x:v>272</x:v>
      </x:c>
    </x:row>
    <x:row r="5029" spans="1:12">
      <x:c r="A5029" s="0" t="s">
        <x:v>2</x:v>
      </x:c>
      <x:c r="B5029" s="0" t="s">
        <x:v>4</x:v>
      </x:c>
      <x:c r="C5029" s="0" t="s">
        <x:v>242</x:v>
      </x:c>
      <x:c r="D5029" s="0" t="s">
        <x:v>243</x:v>
      </x:c>
      <x:c r="E5029" s="0" t="s">
        <x:v>187</x:v>
      </x:c>
      <x:c r="F5029" s="0" t="s">
        <x:v>188</x:v>
      </x:c>
      <x:c r="G5029" s="0" t="s">
        <x:v>65</x:v>
      </x:c>
      <x:c r="H5029" s="0" t="s">
        <x:v>66</x:v>
      </x:c>
      <x:c r="I5029" s="0" t="s">
        <x:v>55</x:v>
      </x:c>
      <x:c r="J5029" s="0" t="s">
        <x:v>55</x:v>
      </x:c>
      <x:c r="K5029" s="0" t="s">
        <x:v>56</x:v>
      </x:c>
      <x:c r="L5029" s="0">
        <x:v>12</x:v>
      </x:c>
    </x:row>
    <x:row r="5030" spans="1:12">
      <x:c r="A5030" s="0" t="s">
        <x:v>2</x:v>
      </x:c>
      <x:c r="B5030" s="0" t="s">
        <x:v>4</x:v>
      </x:c>
      <x:c r="C5030" s="0" t="s">
        <x:v>242</x:v>
      </x:c>
      <x:c r="D5030" s="0" t="s">
        <x:v>243</x:v>
      </x:c>
      <x:c r="E5030" s="0" t="s">
        <x:v>187</x:v>
      </x:c>
      <x:c r="F5030" s="0" t="s">
        <x:v>188</x:v>
      </x:c>
      <x:c r="G5030" s="0" t="s">
        <x:v>67</x:v>
      </x:c>
      <x:c r="H5030" s="0" t="s">
        <x:v>68</x:v>
      </x:c>
      <x:c r="I5030" s="0" t="s">
        <x:v>55</x:v>
      </x:c>
      <x:c r="J5030" s="0" t="s">
        <x:v>55</x:v>
      </x:c>
      <x:c r="K5030" s="0" t="s">
        <x:v>56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242</x:v>
      </x:c>
      <x:c r="D5031" s="0" t="s">
        <x:v>243</x:v>
      </x:c>
      <x:c r="E5031" s="0" t="s">
        <x:v>187</x:v>
      </x:c>
      <x:c r="F5031" s="0" t="s">
        <x:v>188</x:v>
      </x:c>
      <x:c r="G5031" s="0" t="s">
        <x:v>69</x:v>
      </x:c>
      <x:c r="H5031" s="0" t="s">
        <x:v>70</x:v>
      </x:c>
      <x:c r="I5031" s="0" t="s">
        <x:v>55</x:v>
      </x:c>
      <x:c r="J5031" s="0" t="s">
        <x:v>55</x:v>
      </x:c>
      <x:c r="K5031" s="0" t="s">
        <x:v>56</x:v>
      </x:c>
      <x:c r="L5031" s="0">
        <x:v>4</x:v>
      </x:c>
    </x:row>
    <x:row r="5032" spans="1:12">
      <x:c r="A5032" s="0" t="s">
        <x:v>2</x:v>
      </x:c>
      <x:c r="B5032" s="0" t="s">
        <x:v>4</x:v>
      </x:c>
      <x:c r="C5032" s="0" t="s">
        <x:v>242</x:v>
      </x:c>
      <x:c r="D5032" s="0" t="s">
        <x:v>243</x:v>
      </x:c>
      <x:c r="E5032" s="0" t="s">
        <x:v>187</x:v>
      </x:c>
      <x:c r="F5032" s="0" t="s">
        <x:v>188</x:v>
      </x:c>
      <x:c r="G5032" s="0" t="s">
        <x:v>71</x:v>
      </x:c>
      <x:c r="H5032" s="0" t="s">
        <x:v>72</x:v>
      </x:c>
      <x:c r="I5032" s="0" t="s">
        <x:v>55</x:v>
      </x:c>
      <x:c r="J5032" s="0" t="s">
        <x:v>55</x:v>
      </x:c>
      <x:c r="K5032" s="0" t="s">
        <x:v>56</x:v>
      </x:c>
      <x:c r="L5032" s="0">
        <x:v>27</x:v>
      </x:c>
    </x:row>
    <x:row r="5033" spans="1:12">
      <x:c r="A5033" s="0" t="s">
        <x:v>2</x:v>
      </x:c>
      <x:c r="B5033" s="0" t="s">
        <x:v>4</x:v>
      </x:c>
      <x:c r="C5033" s="0" t="s">
        <x:v>242</x:v>
      </x:c>
      <x:c r="D5033" s="0" t="s">
        <x:v>243</x:v>
      </x:c>
      <x:c r="E5033" s="0" t="s">
        <x:v>187</x:v>
      </x:c>
      <x:c r="F5033" s="0" t="s">
        <x:v>188</x:v>
      </x:c>
      <x:c r="G5033" s="0" t="s">
        <x:v>73</x:v>
      </x:c>
      <x:c r="H5033" s="0" t="s">
        <x:v>74</x:v>
      </x:c>
      <x:c r="I5033" s="0" t="s">
        <x:v>55</x:v>
      </x:c>
      <x:c r="J5033" s="0" t="s">
        <x:v>55</x:v>
      </x:c>
      <x:c r="K5033" s="0" t="s">
        <x:v>56</x:v>
      </x:c>
      <x:c r="L5033" s="0">
        <x:v>93</x:v>
      </x:c>
    </x:row>
    <x:row r="5034" spans="1:12">
      <x:c r="A5034" s="0" t="s">
        <x:v>2</x:v>
      </x:c>
      <x:c r="B5034" s="0" t="s">
        <x:v>4</x:v>
      </x:c>
      <x:c r="C5034" s="0" t="s">
        <x:v>242</x:v>
      </x:c>
      <x:c r="D5034" s="0" t="s">
        <x:v>243</x:v>
      </x:c>
      <x:c r="E5034" s="0" t="s">
        <x:v>187</x:v>
      </x:c>
      <x:c r="F5034" s="0" t="s">
        <x:v>188</x:v>
      </x:c>
      <x:c r="G5034" s="0" t="s">
        <x:v>75</x:v>
      </x:c>
      <x:c r="H5034" s="0" t="s">
        <x:v>76</x:v>
      </x:c>
      <x:c r="I5034" s="0" t="s">
        <x:v>55</x:v>
      </x:c>
      <x:c r="J5034" s="0" t="s">
        <x:v>55</x:v>
      </x:c>
      <x:c r="K5034" s="0" t="s">
        <x:v>56</x:v>
      </x:c>
      <x:c r="L5034" s="0">
        <x:v>5</x:v>
      </x:c>
    </x:row>
    <x:row r="5035" spans="1:12">
      <x:c r="A5035" s="0" t="s">
        <x:v>2</x:v>
      </x:c>
      <x:c r="B5035" s="0" t="s">
        <x:v>4</x:v>
      </x:c>
      <x:c r="C5035" s="0" t="s">
        <x:v>242</x:v>
      </x:c>
      <x:c r="D5035" s="0" t="s">
        <x:v>243</x:v>
      </x:c>
      <x:c r="E5035" s="0" t="s">
        <x:v>187</x:v>
      </x:c>
      <x:c r="F5035" s="0" t="s">
        <x:v>188</x:v>
      </x:c>
      <x:c r="G5035" s="0" t="s">
        <x:v>77</x:v>
      </x:c>
      <x:c r="H5035" s="0" t="s">
        <x:v>78</x:v>
      </x:c>
      <x:c r="I5035" s="0" t="s">
        <x:v>55</x:v>
      </x:c>
      <x:c r="J5035" s="0" t="s">
        <x:v>55</x:v>
      </x:c>
      <x:c r="K5035" s="0" t="s">
        <x:v>56</x:v>
      </x:c>
      <x:c r="L5035" s="0">
        <x:v>21</x:v>
      </x:c>
    </x:row>
    <x:row r="5036" spans="1:12">
      <x:c r="A5036" s="0" t="s">
        <x:v>2</x:v>
      </x:c>
      <x:c r="B5036" s="0" t="s">
        <x:v>4</x:v>
      </x:c>
      <x:c r="C5036" s="0" t="s">
        <x:v>242</x:v>
      </x:c>
      <x:c r="D5036" s="0" t="s">
        <x:v>243</x:v>
      </x:c>
      <x:c r="E5036" s="0" t="s">
        <x:v>187</x:v>
      </x:c>
      <x:c r="F5036" s="0" t="s">
        <x:v>188</x:v>
      </x:c>
      <x:c r="G5036" s="0" t="s">
        <x:v>79</x:v>
      </x:c>
      <x:c r="H5036" s="0" t="s">
        <x:v>80</x:v>
      </x:c>
      <x:c r="I5036" s="0" t="s">
        <x:v>55</x:v>
      </x:c>
      <x:c r="J5036" s="0" t="s">
        <x:v>55</x:v>
      </x:c>
      <x:c r="K5036" s="0" t="s">
        <x:v>56</x:v>
      </x:c>
      <x:c r="L5036" s="0">
        <x:v>25</x:v>
      </x:c>
    </x:row>
    <x:row r="5037" spans="1:12">
      <x:c r="A5037" s="0" t="s">
        <x:v>2</x:v>
      </x:c>
      <x:c r="B5037" s="0" t="s">
        <x:v>4</x:v>
      </x:c>
      <x:c r="C5037" s="0" t="s">
        <x:v>242</x:v>
      </x:c>
      <x:c r="D5037" s="0" t="s">
        <x:v>243</x:v>
      </x:c>
      <x:c r="E5037" s="0" t="s">
        <x:v>187</x:v>
      </x:c>
      <x:c r="F5037" s="0" t="s">
        <x:v>188</x:v>
      </x:c>
      <x:c r="G5037" s="0" t="s">
        <x:v>81</x:v>
      </x:c>
      <x:c r="H5037" s="0" t="s">
        <x:v>82</x:v>
      </x:c>
      <x:c r="I5037" s="0" t="s">
        <x:v>55</x:v>
      </x:c>
      <x:c r="J5037" s="0" t="s">
        <x:v>55</x:v>
      </x:c>
      <x:c r="K5037" s="0" t="s">
        <x:v>56</x:v>
      </x:c>
      <x:c r="L5037" s="0">
        <x:v>37</x:v>
      </x:c>
    </x:row>
    <x:row r="5038" spans="1:12">
      <x:c r="A5038" s="0" t="s">
        <x:v>2</x:v>
      </x:c>
      <x:c r="B5038" s="0" t="s">
        <x:v>4</x:v>
      </x:c>
      <x:c r="C5038" s="0" t="s">
        <x:v>242</x:v>
      </x:c>
      <x:c r="D5038" s="0" t="s">
        <x:v>243</x:v>
      </x:c>
      <x:c r="E5038" s="0" t="s">
        <x:v>187</x:v>
      </x:c>
      <x:c r="F5038" s="0" t="s">
        <x:v>188</x:v>
      </x:c>
      <x:c r="G5038" s="0" t="s">
        <x:v>83</x:v>
      </x:c>
      <x:c r="H5038" s="0" t="s">
        <x:v>84</x:v>
      </x:c>
      <x:c r="I5038" s="0" t="s">
        <x:v>55</x:v>
      </x:c>
      <x:c r="J5038" s="0" t="s">
        <x:v>55</x:v>
      </x:c>
      <x:c r="K5038" s="0" t="s">
        <x:v>56</x:v>
      </x:c>
      <x:c r="L5038" s="0">
        <x:v>210</x:v>
      </x:c>
    </x:row>
    <x:row r="5039" spans="1:12">
      <x:c r="A5039" s="0" t="s">
        <x:v>2</x:v>
      </x:c>
      <x:c r="B5039" s="0" t="s">
        <x:v>4</x:v>
      </x:c>
      <x:c r="C5039" s="0" t="s">
        <x:v>242</x:v>
      </x:c>
      <x:c r="D5039" s="0" t="s">
        <x:v>243</x:v>
      </x:c>
      <x:c r="E5039" s="0" t="s">
        <x:v>187</x:v>
      </x:c>
      <x:c r="F5039" s="0" t="s">
        <x:v>188</x:v>
      </x:c>
      <x:c r="G5039" s="0" t="s">
        <x:v>85</x:v>
      </x:c>
      <x:c r="H5039" s="0" t="s">
        <x:v>86</x:v>
      </x:c>
      <x:c r="I5039" s="0" t="s">
        <x:v>55</x:v>
      </x:c>
      <x:c r="J5039" s="0" t="s">
        <x:v>55</x:v>
      </x:c>
      <x:c r="K5039" s="0" t="s">
        <x:v>56</x:v>
      </x:c>
      <x:c r="L5039" s="0">
        <x:v>10</x:v>
      </x:c>
    </x:row>
    <x:row r="5040" spans="1:12">
      <x:c r="A5040" s="0" t="s">
        <x:v>2</x:v>
      </x:c>
      <x:c r="B5040" s="0" t="s">
        <x:v>4</x:v>
      </x:c>
      <x:c r="C5040" s="0" t="s">
        <x:v>242</x:v>
      </x:c>
      <x:c r="D5040" s="0" t="s">
        <x:v>243</x:v>
      </x:c>
      <x:c r="E5040" s="0" t="s">
        <x:v>187</x:v>
      </x:c>
      <x:c r="F5040" s="0" t="s">
        <x:v>188</x:v>
      </x:c>
      <x:c r="G5040" s="0" t="s">
        <x:v>87</x:v>
      </x:c>
      <x:c r="H5040" s="0" t="s">
        <x:v>88</x:v>
      </x:c>
      <x:c r="I5040" s="0" t="s">
        <x:v>55</x:v>
      </x:c>
      <x:c r="J5040" s="0" t="s">
        <x:v>55</x:v>
      </x:c>
      <x:c r="K5040" s="0" t="s">
        <x:v>56</x:v>
      </x:c>
      <x:c r="L5040" s="0">
        <x:v>64</x:v>
      </x:c>
    </x:row>
    <x:row r="5041" spans="1:12">
      <x:c r="A5041" s="0" t="s">
        <x:v>2</x:v>
      </x:c>
      <x:c r="B5041" s="0" t="s">
        <x:v>4</x:v>
      </x:c>
      <x:c r="C5041" s="0" t="s">
        <x:v>242</x:v>
      </x:c>
      <x:c r="D5041" s="0" t="s">
        <x:v>243</x:v>
      </x:c>
      <x:c r="E5041" s="0" t="s">
        <x:v>187</x:v>
      </x:c>
      <x:c r="F5041" s="0" t="s">
        <x:v>188</x:v>
      </x:c>
      <x:c r="G5041" s="0" t="s">
        <x:v>89</x:v>
      </x:c>
      <x:c r="H5041" s="0" t="s">
        <x:v>90</x:v>
      </x:c>
      <x:c r="I5041" s="0" t="s">
        <x:v>55</x:v>
      </x:c>
      <x:c r="J5041" s="0" t="s">
        <x:v>55</x:v>
      </x:c>
      <x:c r="K5041" s="0" t="s">
        <x:v>56</x:v>
      </x:c>
      <x:c r="L5041" s="0">
        <x:v>23</x:v>
      </x:c>
    </x:row>
    <x:row r="5042" spans="1:12">
      <x:c r="A5042" s="0" t="s">
        <x:v>2</x:v>
      </x:c>
      <x:c r="B5042" s="0" t="s">
        <x:v>4</x:v>
      </x:c>
      <x:c r="C5042" s="0" t="s">
        <x:v>242</x:v>
      </x:c>
      <x:c r="D5042" s="0" t="s">
        <x:v>243</x:v>
      </x:c>
      <x:c r="E5042" s="0" t="s">
        <x:v>187</x:v>
      </x:c>
      <x:c r="F5042" s="0" t="s">
        <x:v>188</x:v>
      </x:c>
      <x:c r="G5042" s="0" t="s">
        <x:v>91</x:v>
      </x:c>
      <x:c r="H5042" s="0" t="s">
        <x:v>92</x:v>
      </x:c>
      <x:c r="I5042" s="0" t="s">
        <x:v>55</x:v>
      </x:c>
      <x:c r="J5042" s="0" t="s">
        <x:v>55</x:v>
      </x:c>
      <x:c r="K5042" s="0" t="s">
        <x:v>56</x:v>
      </x:c>
      <x:c r="L5042" s="0">
        <x:v>28</x:v>
      </x:c>
    </x:row>
    <x:row r="5043" spans="1:12">
      <x:c r="A5043" s="0" t="s">
        <x:v>2</x:v>
      </x:c>
      <x:c r="B5043" s="0" t="s">
        <x:v>4</x:v>
      </x:c>
      <x:c r="C5043" s="0" t="s">
        <x:v>242</x:v>
      </x:c>
      <x:c r="D5043" s="0" t="s">
        <x:v>243</x:v>
      </x:c>
      <x:c r="E5043" s="0" t="s">
        <x:v>187</x:v>
      </x:c>
      <x:c r="F5043" s="0" t="s">
        <x:v>188</x:v>
      </x:c>
      <x:c r="G5043" s="0" t="s">
        <x:v>93</x:v>
      </x:c>
      <x:c r="H5043" s="0" t="s">
        <x:v>94</x:v>
      </x:c>
      <x:c r="I5043" s="0" t="s">
        <x:v>55</x:v>
      </x:c>
      <x:c r="J5043" s="0" t="s">
        <x:v>55</x:v>
      </x:c>
      <x:c r="K5043" s="0" t="s">
        <x:v>56</x:v>
      </x:c>
      <x:c r="L5043" s="0">
        <x:v>54</x:v>
      </x:c>
    </x:row>
    <x:row r="5044" spans="1:12">
      <x:c r="A5044" s="0" t="s">
        <x:v>2</x:v>
      </x:c>
      <x:c r="B5044" s="0" t="s">
        <x:v>4</x:v>
      </x:c>
      <x:c r="C5044" s="0" t="s">
        <x:v>242</x:v>
      </x:c>
      <x:c r="D5044" s="0" t="s">
        <x:v>243</x:v>
      </x:c>
      <x:c r="E5044" s="0" t="s">
        <x:v>187</x:v>
      </x:c>
      <x:c r="F5044" s="0" t="s">
        <x:v>188</x:v>
      </x:c>
      <x:c r="G5044" s="0" t="s">
        <x:v>95</x:v>
      </x:c>
      <x:c r="H5044" s="0" t="s">
        <x:v>96</x:v>
      </x:c>
      <x:c r="I5044" s="0" t="s">
        <x:v>55</x:v>
      </x:c>
      <x:c r="J5044" s="0" t="s">
        <x:v>55</x:v>
      </x:c>
      <x:c r="K5044" s="0" t="s">
        <x:v>56</x:v>
      </x:c>
      <x:c r="L5044" s="0">
        <x:v>31</x:v>
      </x:c>
    </x:row>
    <x:row r="5045" spans="1:12">
      <x:c r="A5045" s="0" t="s">
        <x:v>2</x:v>
      </x:c>
      <x:c r="B5045" s="0" t="s">
        <x:v>4</x:v>
      </x:c>
      <x:c r="C5045" s="0" t="s">
        <x:v>242</x:v>
      </x:c>
      <x:c r="D5045" s="0" t="s">
        <x:v>243</x:v>
      </x:c>
      <x:c r="E5045" s="0" t="s">
        <x:v>187</x:v>
      </x:c>
      <x:c r="F5045" s="0" t="s">
        <x:v>188</x:v>
      </x:c>
      <x:c r="G5045" s="0" t="s">
        <x:v>97</x:v>
      </x:c>
      <x:c r="H5045" s="0" t="s">
        <x:v>98</x:v>
      </x:c>
      <x:c r="I5045" s="0" t="s">
        <x:v>55</x:v>
      </x:c>
      <x:c r="J5045" s="0" t="s">
        <x:v>55</x:v>
      </x:c>
      <x:c r="K5045" s="0" t="s">
        <x:v>56</x:v>
      </x:c>
      <x:c r="L5045" s="0">
        <x:v>63</x:v>
      </x:c>
    </x:row>
    <x:row r="5046" spans="1:12">
      <x:c r="A5046" s="0" t="s">
        <x:v>2</x:v>
      </x:c>
      <x:c r="B5046" s="0" t="s">
        <x:v>4</x:v>
      </x:c>
      <x:c r="C5046" s="0" t="s">
        <x:v>242</x:v>
      </x:c>
      <x:c r="D5046" s="0" t="s">
        <x:v>243</x:v>
      </x:c>
      <x:c r="E5046" s="0" t="s">
        <x:v>187</x:v>
      </x:c>
      <x:c r="F5046" s="0" t="s">
        <x:v>188</x:v>
      </x:c>
      <x:c r="G5046" s="0" t="s">
        <x:v>99</x:v>
      </x:c>
      <x:c r="H5046" s="0" t="s">
        <x:v>100</x:v>
      </x:c>
      <x:c r="I5046" s="0" t="s">
        <x:v>55</x:v>
      </x:c>
      <x:c r="J5046" s="0" t="s">
        <x:v>55</x:v>
      </x:c>
      <x:c r="K5046" s="0" t="s">
        <x:v>56</x:v>
      </x:c>
      <x:c r="L5046" s="0">
        <x:v>35</x:v>
      </x:c>
    </x:row>
    <x:row r="5047" spans="1:12">
      <x:c r="A5047" s="0" t="s">
        <x:v>2</x:v>
      </x:c>
      <x:c r="B5047" s="0" t="s">
        <x:v>4</x:v>
      </x:c>
      <x:c r="C5047" s="0" t="s">
        <x:v>242</x:v>
      </x:c>
      <x:c r="D5047" s="0" t="s">
        <x:v>243</x:v>
      </x:c>
      <x:c r="E5047" s="0" t="s">
        <x:v>187</x:v>
      </x:c>
      <x:c r="F5047" s="0" t="s">
        <x:v>188</x:v>
      </x:c>
      <x:c r="G5047" s="0" t="s">
        <x:v>101</x:v>
      </x:c>
      <x:c r="H5047" s="0" t="s">
        <x:v>102</x:v>
      </x:c>
      <x:c r="I5047" s="0" t="s">
        <x:v>55</x:v>
      </x:c>
      <x:c r="J5047" s="0" t="s">
        <x:v>55</x:v>
      </x:c>
      <x:c r="K5047" s="0" t="s">
        <x:v>56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242</x:v>
      </x:c>
      <x:c r="D5048" s="0" t="s">
        <x:v>243</x:v>
      </x:c>
      <x:c r="E5048" s="0" t="s">
        <x:v>187</x:v>
      </x:c>
      <x:c r="F5048" s="0" t="s">
        <x:v>188</x:v>
      </x:c>
      <x:c r="G5048" s="0" t="s">
        <x:v>103</x:v>
      </x:c>
      <x:c r="H5048" s="0" t="s">
        <x:v>104</x:v>
      </x:c>
      <x:c r="I5048" s="0" t="s">
        <x:v>55</x:v>
      </x:c>
      <x:c r="J5048" s="0" t="s">
        <x:v>55</x:v>
      </x:c>
      <x:c r="K5048" s="0" t="s">
        <x:v>56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242</x:v>
      </x:c>
      <x:c r="D5049" s="0" t="s">
        <x:v>243</x:v>
      </x:c>
      <x:c r="E5049" s="0" t="s">
        <x:v>187</x:v>
      </x:c>
      <x:c r="F5049" s="0" t="s">
        <x:v>188</x:v>
      </x:c>
      <x:c r="G5049" s="0" t="s">
        <x:v>105</x:v>
      </x:c>
      <x:c r="H5049" s="0" t="s">
        <x:v>106</x:v>
      </x:c>
      <x:c r="I5049" s="0" t="s">
        <x:v>55</x:v>
      </x:c>
      <x:c r="J5049" s="0" t="s">
        <x:v>55</x:v>
      </x:c>
      <x:c r="K5049" s="0" t="s">
        <x:v>56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242</x:v>
      </x:c>
      <x:c r="D5050" s="0" t="s">
        <x:v>243</x:v>
      </x:c>
      <x:c r="E5050" s="0" t="s">
        <x:v>187</x:v>
      </x:c>
      <x:c r="F5050" s="0" t="s">
        <x:v>188</x:v>
      </x:c>
      <x:c r="G5050" s="0" t="s">
        <x:v>107</x:v>
      </x:c>
      <x:c r="H5050" s="0" t="s">
        <x:v>108</x:v>
      </x:c>
      <x:c r="I5050" s="0" t="s">
        <x:v>55</x:v>
      </x:c>
      <x:c r="J5050" s="0" t="s">
        <x:v>55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242</x:v>
      </x:c>
      <x:c r="D5051" s="0" t="s">
        <x:v>243</x:v>
      </x:c>
      <x:c r="E5051" s="0" t="s">
        <x:v>187</x:v>
      </x:c>
      <x:c r="F5051" s="0" t="s">
        <x:v>188</x:v>
      </x:c>
      <x:c r="G5051" s="0" t="s">
        <x:v>109</x:v>
      </x:c>
      <x:c r="H5051" s="0" t="s">
        <x:v>110</x:v>
      </x:c>
      <x:c r="I5051" s="0" t="s">
        <x:v>55</x:v>
      </x:c>
      <x:c r="J5051" s="0" t="s">
        <x:v>55</x:v>
      </x:c>
      <x:c r="K5051" s="0" t="s">
        <x:v>56</x:v>
      </x:c>
      <x:c r="L5051" s="0">
        <x:v>14</x:v>
      </x:c>
    </x:row>
    <x:row r="5052" spans="1:12">
      <x:c r="A5052" s="0" t="s">
        <x:v>2</x:v>
      </x:c>
      <x:c r="B5052" s="0" t="s">
        <x:v>4</x:v>
      </x:c>
      <x:c r="C5052" s="0" t="s">
        <x:v>242</x:v>
      </x:c>
      <x:c r="D5052" s="0" t="s">
        <x:v>243</x:v>
      </x:c>
      <x:c r="E5052" s="0" t="s">
        <x:v>187</x:v>
      </x:c>
      <x:c r="F5052" s="0" t="s">
        <x:v>188</x:v>
      </x:c>
      <x:c r="G5052" s="0" t="s">
        <x:v>111</x:v>
      </x:c>
      <x:c r="H5052" s="0" t="s">
        <x:v>112</x:v>
      </x:c>
      <x:c r="I5052" s="0" t="s">
        <x:v>55</x:v>
      </x:c>
      <x:c r="J5052" s="0" t="s">
        <x:v>55</x:v>
      </x:c>
      <x:c r="K5052" s="0" t="s">
        <x:v>56</x:v>
      </x:c>
      <x:c r="L5052" s="0">
        <x:v>6</x:v>
      </x:c>
    </x:row>
    <x:row r="5053" spans="1:12">
      <x:c r="A5053" s="0" t="s">
        <x:v>2</x:v>
      </x:c>
      <x:c r="B5053" s="0" t="s">
        <x:v>4</x:v>
      </x:c>
      <x:c r="C5053" s="0" t="s">
        <x:v>242</x:v>
      </x:c>
      <x:c r="D5053" s="0" t="s">
        <x:v>243</x:v>
      </x:c>
      <x:c r="E5053" s="0" t="s">
        <x:v>187</x:v>
      </x:c>
      <x:c r="F5053" s="0" t="s">
        <x:v>188</x:v>
      </x:c>
      <x:c r="G5053" s="0" t="s">
        <x:v>113</x:v>
      </x:c>
      <x:c r="H5053" s="0" t="s">
        <x:v>114</x:v>
      </x:c>
      <x:c r="I5053" s="0" t="s">
        <x:v>55</x:v>
      </x:c>
      <x:c r="J5053" s="0" t="s">
        <x:v>55</x:v>
      </x:c>
      <x:c r="K5053" s="0" t="s">
        <x:v>56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242</x:v>
      </x:c>
      <x:c r="D5054" s="0" t="s">
        <x:v>243</x:v>
      </x:c>
      <x:c r="E5054" s="0" t="s">
        <x:v>187</x:v>
      </x:c>
      <x:c r="F5054" s="0" t="s">
        <x:v>188</x:v>
      </x:c>
      <x:c r="G5054" s="0" t="s">
        <x:v>115</x:v>
      </x:c>
      <x:c r="H5054" s="0" t="s">
        <x:v>116</x:v>
      </x:c>
      <x:c r="I5054" s="0" t="s">
        <x:v>55</x:v>
      </x:c>
      <x:c r="J5054" s="0" t="s">
        <x:v>55</x:v>
      </x:c>
      <x:c r="K5054" s="0" t="s">
        <x:v>56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242</x:v>
      </x:c>
      <x:c r="D5055" s="0" t="s">
        <x:v>243</x:v>
      </x:c>
      <x:c r="E5055" s="0" t="s">
        <x:v>189</x:v>
      </x:c>
      <x:c r="F5055" s="0" t="s">
        <x:v>190</x:v>
      </x:c>
      <x:c r="G5055" s="0" t="s">
        <x:v>50</x:v>
      </x:c>
      <x:c r="H5055" s="0" t="s">
        <x:v>54</x:v>
      </x:c>
      <x:c r="I5055" s="0" t="s">
        <x:v>55</x:v>
      </x:c>
      <x:c r="J5055" s="0" t="s">
        <x:v>55</x:v>
      </x:c>
      <x:c r="K5055" s="0" t="s">
        <x:v>56</x:v>
      </x:c>
      <x:c r="L5055" s="0">
        <x:v>4246</x:v>
      </x:c>
    </x:row>
    <x:row r="5056" spans="1:12">
      <x:c r="A5056" s="0" t="s">
        <x:v>2</x:v>
      </x:c>
      <x:c r="B5056" s="0" t="s">
        <x:v>4</x:v>
      </x:c>
      <x:c r="C5056" s="0" t="s">
        <x:v>242</x:v>
      </x:c>
      <x:c r="D5056" s="0" t="s">
        <x:v>243</x:v>
      </x:c>
      <x:c r="E5056" s="0" t="s">
        <x:v>189</x:v>
      </x:c>
      <x:c r="F5056" s="0" t="s">
        <x:v>190</x:v>
      </x:c>
      <x:c r="G5056" s="0" t="s">
        <x:v>57</x:v>
      </x:c>
      <x:c r="H5056" s="0" t="s">
        <x:v>58</x:v>
      </x:c>
      <x:c r="I5056" s="0" t="s">
        <x:v>55</x:v>
      </x:c>
      <x:c r="J5056" s="0" t="s">
        <x:v>55</x:v>
      </x:c>
      <x:c r="K5056" s="0" t="s">
        <x:v>56</x:v>
      </x:c>
      <x:c r="L5056" s="0">
        <x:v>2758</x:v>
      </x:c>
    </x:row>
    <x:row r="5057" spans="1:12">
      <x:c r="A5057" s="0" t="s">
        <x:v>2</x:v>
      </x:c>
      <x:c r="B5057" s="0" t="s">
        <x:v>4</x:v>
      </x:c>
      <x:c r="C5057" s="0" t="s">
        <x:v>242</x:v>
      </x:c>
      <x:c r="D5057" s="0" t="s">
        <x:v>243</x:v>
      </x:c>
      <x:c r="E5057" s="0" t="s">
        <x:v>189</x:v>
      </x:c>
      <x:c r="F5057" s="0" t="s">
        <x:v>190</x:v>
      </x:c>
      <x:c r="G5057" s="0" t="s">
        <x:v>59</x:v>
      </x:c>
      <x:c r="H5057" s="0" t="s">
        <x:v>60</x:v>
      </x:c>
      <x:c r="I5057" s="0" t="s">
        <x:v>55</x:v>
      </x:c>
      <x:c r="J5057" s="0" t="s">
        <x:v>55</x:v>
      </x:c>
      <x:c r="K5057" s="0" t="s">
        <x:v>56</x:v>
      </x:c>
      <x:c r="L5057" s="0">
        <x:v>20</x:v>
      </x:c>
    </x:row>
    <x:row r="5058" spans="1:12">
      <x:c r="A5058" s="0" t="s">
        <x:v>2</x:v>
      </x:c>
      <x:c r="B5058" s="0" t="s">
        <x:v>4</x:v>
      </x:c>
      <x:c r="C5058" s="0" t="s">
        <x:v>242</x:v>
      </x:c>
      <x:c r="D5058" s="0" t="s">
        <x:v>243</x:v>
      </x:c>
      <x:c r="E5058" s="0" t="s">
        <x:v>189</x:v>
      </x:c>
      <x:c r="F5058" s="0" t="s">
        <x:v>190</x:v>
      </x:c>
      <x:c r="G5058" s="0" t="s">
        <x:v>61</x:v>
      </x:c>
      <x:c r="H5058" s="0" t="s">
        <x:v>62</x:v>
      </x:c>
      <x:c r="I5058" s="0" t="s">
        <x:v>55</x:v>
      </x:c>
      <x:c r="J5058" s="0" t="s">
        <x:v>55</x:v>
      </x:c>
      <x:c r="K5058" s="0" t="s">
        <x:v>56</x:v>
      </x:c>
      <x:c r="L5058" s="0">
        <x:v>1988</x:v>
      </x:c>
    </x:row>
    <x:row r="5059" spans="1:12">
      <x:c r="A5059" s="0" t="s">
        <x:v>2</x:v>
      </x:c>
      <x:c r="B5059" s="0" t="s">
        <x:v>4</x:v>
      </x:c>
      <x:c r="C5059" s="0" t="s">
        <x:v>242</x:v>
      </x:c>
      <x:c r="D5059" s="0" t="s">
        <x:v>243</x:v>
      </x:c>
      <x:c r="E5059" s="0" t="s">
        <x:v>189</x:v>
      </x:c>
      <x:c r="F5059" s="0" t="s">
        <x:v>190</x:v>
      </x:c>
      <x:c r="G5059" s="0" t="s">
        <x:v>63</x:v>
      </x:c>
      <x:c r="H5059" s="0" t="s">
        <x:v>64</x:v>
      </x:c>
      <x:c r="I5059" s="0" t="s">
        <x:v>55</x:v>
      </x:c>
      <x:c r="J5059" s="0" t="s">
        <x:v>55</x:v>
      </x:c>
      <x:c r="K5059" s="0" t="s">
        <x:v>56</x:v>
      </x:c>
      <x:c r="L5059" s="0">
        <x:v>137</x:v>
      </x:c>
    </x:row>
    <x:row r="5060" spans="1:12">
      <x:c r="A5060" s="0" t="s">
        <x:v>2</x:v>
      </x:c>
      <x:c r="B5060" s="0" t="s">
        <x:v>4</x:v>
      </x:c>
      <x:c r="C5060" s="0" t="s">
        <x:v>242</x:v>
      </x:c>
      <x:c r="D5060" s="0" t="s">
        <x:v>243</x:v>
      </x:c>
      <x:c r="E5060" s="0" t="s">
        <x:v>189</x:v>
      </x:c>
      <x:c r="F5060" s="0" t="s">
        <x:v>190</x:v>
      </x:c>
      <x:c r="G5060" s="0" t="s">
        <x:v>65</x:v>
      </x:c>
      <x:c r="H5060" s="0" t="s">
        <x:v>66</x:v>
      </x:c>
      <x:c r="I5060" s="0" t="s">
        <x:v>55</x:v>
      </x:c>
      <x:c r="J5060" s="0" t="s">
        <x:v>55</x:v>
      </x:c>
      <x:c r="K5060" s="0" t="s">
        <x:v>56</x:v>
      </x:c>
      <x:c r="L5060" s="0">
        <x:v>61</x:v>
      </x:c>
    </x:row>
    <x:row r="5061" spans="1:12">
      <x:c r="A5061" s="0" t="s">
        <x:v>2</x:v>
      </x:c>
      <x:c r="B5061" s="0" t="s">
        <x:v>4</x:v>
      </x:c>
      <x:c r="C5061" s="0" t="s">
        <x:v>242</x:v>
      </x:c>
      <x:c r="D5061" s="0" t="s">
        <x:v>243</x:v>
      </x:c>
      <x:c r="E5061" s="0" t="s">
        <x:v>189</x:v>
      </x:c>
      <x:c r="F5061" s="0" t="s">
        <x:v>190</x:v>
      </x:c>
      <x:c r="G5061" s="0" t="s">
        <x:v>67</x:v>
      </x:c>
      <x:c r="H5061" s="0" t="s">
        <x:v>68</x:v>
      </x:c>
      <x:c r="I5061" s="0" t="s">
        <x:v>55</x:v>
      </x:c>
      <x:c r="J5061" s="0" t="s">
        <x:v>55</x:v>
      </x:c>
      <x:c r="K5061" s="0" t="s">
        <x:v>56</x:v>
      </x:c>
      <x:c r="L5061" s="0">
        <x:v>34</x:v>
      </x:c>
    </x:row>
    <x:row r="5062" spans="1:12">
      <x:c r="A5062" s="0" t="s">
        <x:v>2</x:v>
      </x:c>
      <x:c r="B5062" s="0" t="s">
        <x:v>4</x:v>
      </x:c>
      <x:c r="C5062" s="0" t="s">
        <x:v>242</x:v>
      </x:c>
      <x:c r="D5062" s="0" t="s">
        <x:v>243</x:v>
      </x:c>
      <x:c r="E5062" s="0" t="s">
        <x:v>189</x:v>
      </x:c>
      <x:c r="F5062" s="0" t="s">
        <x:v>190</x:v>
      </x:c>
      <x:c r="G5062" s="0" t="s">
        <x:v>69</x:v>
      </x:c>
      <x:c r="H5062" s="0" t="s">
        <x:v>70</x:v>
      </x:c>
      <x:c r="I5062" s="0" t="s">
        <x:v>55</x:v>
      </x:c>
      <x:c r="J5062" s="0" t="s">
        <x:v>55</x:v>
      </x:c>
      <x:c r="K5062" s="0" t="s">
        <x:v>56</x:v>
      </x:c>
      <x:c r="L5062" s="0">
        <x:v>9</x:v>
      </x:c>
    </x:row>
    <x:row r="5063" spans="1:12">
      <x:c r="A5063" s="0" t="s">
        <x:v>2</x:v>
      </x:c>
      <x:c r="B5063" s="0" t="s">
        <x:v>4</x:v>
      </x:c>
      <x:c r="C5063" s="0" t="s">
        <x:v>242</x:v>
      </x:c>
      <x:c r="D5063" s="0" t="s">
        <x:v>243</x:v>
      </x:c>
      <x:c r="E5063" s="0" t="s">
        <x:v>189</x:v>
      </x:c>
      <x:c r="F5063" s="0" t="s">
        <x:v>190</x:v>
      </x:c>
      <x:c r="G5063" s="0" t="s">
        <x:v>71</x:v>
      </x:c>
      <x:c r="H5063" s="0" t="s">
        <x:v>72</x:v>
      </x:c>
      <x:c r="I5063" s="0" t="s">
        <x:v>55</x:v>
      </x:c>
      <x:c r="J5063" s="0" t="s">
        <x:v>55</x:v>
      </x:c>
      <x:c r="K5063" s="0" t="s">
        <x:v>56</x:v>
      </x:c>
      <x:c r="L5063" s="0">
        <x:v>91</x:v>
      </x:c>
    </x:row>
    <x:row r="5064" spans="1:12">
      <x:c r="A5064" s="0" t="s">
        <x:v>2</x:v>
      </x:c>
      <x:c r="B5064" s="0" t="s">
        <x:v>4</x:v>
      </x:c>
      <x:c r="C5064" s="0" t="s">
        <x:v>242</x:v>
      </x:c>
      <x:c r="D5064" s="0" t="s">
        <x:v>243</x:v>
      </x:c>
      <x:c r="E5064" s="0" t="s">
        <x:v>189</x:v>
      </x:c>
      <x:c r="F5064" s="0" t="s">
        <x:v>190</x:v>
      </x:c>
      <x:c r="G5064" s="0" t="s">
        <x:v>73</x:v>
      </x:c>
      <x:c r="H5064" s="0" t="s">
        <x:v>74</x:v>
      </x:c>
      <x:c r="I5064" s="0" t="s">
        <x:v>55</x:v>
      </x:c>
      <x:c r="J5064" s="0" t="s">
        <x:v>55</x:v>
      </x:c>
      <x:c r="K5064" s="0" t="s">
        <x:v>56</x:v>
      </x:c>
      <x:c r="L5064" s="0">
        <x:v>101</x:v>
      </x:c>
    </x:row>
    <x:row r="5065" spans="1:12">
      <x:c r="A5065" s="0" t="s">
        <x:v>2</x:v>
      </x:c>
      <x:c r="B5065" s="0" t="s">
        <x:v>4</x:v>
      </x:c>
      <x:c r="C5065" s="0" t="s">
        <x:v>242</x:v>
      </x:c>
      <x:c r="D5065" s="0" t="s">
        <x:v>243</x:v>
      </x:c>
      <x:c r="E5065" s="0" t="s">
        <x:v>189</x:v>
      </x:c>
      <x:c r="F5065" s="0" t="s">
        <x:v>190</x:v>
      </x:c>
      <x:c r="G5065" s="0" t="s">
        <x:v>75</x:v>
      </x:c>
      <x:c r="H5065" s="0" t="s">
        <x:v>76</x:v>
      </x:c>
      <x:c r="I5065" s="0" t="s">
        <x:v>55</x:v>
      </x:c>
      <x:c r="J5065" s="0" t="s">
        <x:v>55</x:v>
      </x:c>
      <x:c r="K5065" s="0" t="s">
        <x:v>56</x:v>
      </x:c>
      <x:c r="L5065" s="0">
        <x:v>36</x:v>
      </x:c>
    </x:row>
    <x:row r="5066" spans="1:12">
      <x:c r="A5066" s="0" t="s">
        <x:v>2</x:v>
      </x:c>
      <x:c r="B5066" s="0" t="s">
        <x:v>4</x:v>
      </x:c>
      <x:c r="C5066" s="0" t="s">
        <x:v>242</x:v>
      </x:c>
      <x:c r="D5066" s="0" t="s">
        <x:v>243</x:v>
      </x:c>
      <x:c r="E5066" s="0" t="s">
        <x:v>189</x:v>
      </x:c>
      <x:c r="F5066" s="0" t="s">
        <x:v>190</x:v>
      </x:c>
      <x:c r="G5066" s="0" t="s">
        <x:v>77</x:v>
      </x:c>
      <x:c r="H5066" s="0" t="s">
        <x:v>78</x:v>
      </x:c>
      <x:c r="I5066" s="0" t="s">
        <x:v>55</x:v>
      </x:c>
      <x:c r="J5066" s="0" t="s">
        <x:v>55</x:v>
      </x:c>
      <x:c r="K5066" s="0" t="s">
        <x:v>56</x:v>
      </x:c>
      <x:c r="L5066" s="0">
        <x:v>86</x:v>
      </x:c>
    </x:row>
    <x:row r="5067" spans="1:12">
      <x:c r="A5067" s="0" t="s">
        <x:v>2</x:v>
      </x:c>
      <x:c r="B5067" s="0" t="s">
        <x:v>4</x:v>
      </x:c>
      <x:c r="C5067" s="0" t="s">
        <x:v>242</x:v>
      </x:c>
      <x:c r="D5067" s="0" t="s">
        <x:v>243</x:v>
      </x:c>
      <x:c r="E5067" s="0" t="s">
        <x:v>189</x:v>
      </x:c>
      <x:c r="F5067" s="0" t="s">
        <x:v>190</x:v>
      </x:c>
      <x:c r="G5067" s="0" t="s">
        <x:v>79</x:v>
      </x:c>
      <x:c r="H5067" s="0" t="s">
        <x:v>80</x:v>
      </x:c>
      <x:c r="I5067" s="0" t="s">
        <x:v>55</x:v>
      </x:c>
      <x:c r="J5067" s="0" t="s">
        <x:v>55</x:v>
      </x:c>
      <x:c r="K5067" s="0" t="s">
        <x:v>56</x:v>
      </x:c>
      <x:c r="L5067" s="0">
        <x:v>64</x:v>
      </x:c>
    </x:row>
    <x:row r="5068" spans="1:12">
      <x:c r="A5068" s="0" t="s">
        <x:v>2</x:v>
      </x:c>
      <x:c r="B5068" s="0" t="s">
        <x:v>4</x:v>
      </x:c>
      <x:c r="C5068" s="0" t="s">
        <x:v>242</x:v>
      </x:c>
      <x:c r="D5068" s="0" t="s">
        <x:v>243</x:v>
      </x:c>
      <x:c r="E5068" s="0" t="s">
        <x:v>189</x:v>
      </x:c>
      <x:c r="F5068" s="0" t="s">
        <x:v>190</x:v>
      </x:c>
      <x:c r="G5068" s="0" t="s">
        <x:v>81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131</x:v>
      </x:c>
    </x:row>
    <x:row r="5069" spans="1:12">
      <x:c r="A5069" s="0" t="s">
        <x:v>2</x:v>
      </x:c>
      <x:c r="B5069" s="0" t="s">
        <x:v>4</x:v>
      </x:c>
      <x:c r="C5069" s="0" t="s">
        <x:v>242</x:v>
      </x:c>
      <x:c r="D5069" s="0" t="s">
        <x:v>243</x:v>
      </x:c>
      <x:c r="E5069" s="0" t="s">
        <x:v>189</x:v>
      </x:c>
      <x:c r="F5069" s="0" t="s">
        <x:v>190</x:v>
      </x:c>
      <x:c r="G5069" s="0" t="s">
        <x:v>83</x:v>
      </x:c>
      <x:c r="H5069" s="0" t="s">
        <x:v>84</x:v>
      </x:c>
      <x:c r="I5069" s="0" t="s">
        <x:v>55</x:v>
      </x:c>
      <x:c r="J5069" s="0" t="s">
        <x:v>55</x:v>
      </x:c>
      <x:c r="K5069" s="0" t="s">
        <x:v>56</x:v>
      </x:c>
      <x:c r="L5069" s="0">
        <x:v>1050</x:v>
      </x:c>
    </x:row>
    <x:row r="5070" spans="1:12">
      <x:c r="A5070" s="0" t="s">
        <x:v>2</x:v>
      </x:c>
      <x:c r="B5070" s="0" t="s">
        <x:v>4</x:v>
      </x:c>
      <x:c r="C5070" s="0" t="s">
        <x:v>242</x:v>
      </x:c>
      <x:c r="D5070" s="0" t="s">
        <x:v>243</x:v>
      </x:c>
      <x:c r="E5070" s="0" t="s">
        <x:v>189</x:v>
      </x:c>
      <x:c r="F5070" s="0" t="s">
        <x:v>190</x:v>
      </x:c>
      <x:c r="G5070" s="0" t="s">
        <x:v>85</x:v>
      </x:c>
      <x:c r="H5070" s="0" t="s">
        <x:v>86</x:v>
      </x:c>
      <x:c r="I5070" s="0" t="s">
        <x:v>55</x:v>
      </x:c>
      <x:c r="J5070" s="0" t="s">
        <x:v>55</x:v>
      </x:c>
      <x:c r="K5070" s="0" t="s">
        <x:v>56</x:v>
      </x:c>
      <x:c r="L5070" s="0">
        <x:v>131</x:v>
      </x:c>
    </x:row>
    <x:row r="5071" spans="1:12">
      <x:c r="A5071" s="0" t="s">
        <x:v>2</x:v>
      </x:c>
      <x:c r="B5071" s="0" t="s">
        <x:v>4</x:v>
      </x:c>
      <x:c r="C5071" s="0" t="s">
        <x:v>242</x:v>
      </x:c>
      <x:c r="D5071" s="0" t="s">
        <x:v>243</x:v>
      </x:c>
      <x:c r="E5071" s="0" t="s">
        <x:v>189</x:v>
      </x:c>
      <x:c r="F5071" s="0" t="s">
        <x:v>190</x:v>
      </x:c>
      <x:c r="G5071" s="0" t="s">
        <x:v>87</x:v>
      </x:c>
      <x:c r="H5071" s="0" t="s">
        <x:v>88</x:v>
      </x:c>
      <x:c r="I5071" s="0" t="s">
        <x:v>55</x:v>
      </x:c>
      <x:c r="J5071" s="0" t="s">
        <x:v>55</x:v>
      </x:c>
      <x:c r="K5071" s="0" t="s">
        <x:v>56</x:v>
      </x:c>
      <x:c r="L5071" s="0">
        <x:v>371</x:v>
      </x:c>
    </x:row>
    <x:row r="5072" spans="1:12">
      <x:c r="A5072" s="0" t="s">
        <x:v>2</x:v>
      </x:c>
      <x:c r="B5072" s="0" t="s">
        <x:v>4</x:v>
      </x:c>
      <x:c r="C5072" s="0" t="s">
        <x:v>242</x:v>
      </x:c>
      <x:c r="D5072" s="0" t="s">
        <x:v>243</x:v>
      </x:c>
      <x:c r="E5072" s="0" t="s">
        <x:v>189</x:v>
      </x:c>
      <x:c r="F5072" s="0" t="s">
        <x:v>190</x:v>
      </x:c>
      <x:c r="G5072" s="0" t="s">
        <x:v>89</x:v>
      </x:c>
      <x:c r="H5072" s="0" t="s">
        <x:v>90</x:v>
      </x:c>
      <x:c r="I5072" s="0" t="s">
        <x:v>55</x:v>
      </x:c>
      <x:c r="J5072" s="0" t="s">
        <x:v>55</x:v>
      </x:c>
      <x:c r="K5072" s="0" t="s">
        <x:v>56</x:v>
      </x:c>
      <x:c r="L5072" s="0">
        <x:v>198</x:v>
      </x:c>
    </x:row>
    <x:row r="5073" spans="1:12">
      <x:c r="A5073" s="0" t="s">
        <x:v>2</x:v>
      </x:c>
      <x:c r="B5073" s="0" t="s">
        <x:v>4</x:v>
      </x:c>
      <x:c r="C5073" s="0" t="s">
        <x:v>242</x:v>
      </x:c>
      <x:c r="D5073" s="0" t="s">
        <x:v>243</x:v>
      </x:c>
      <x:c r="E5073" s="0" t="s">
        <x:v>189</x:v>
      </x:c>
      <x:c r="F5073" s="0" t="s">
        <x:v>190</x:v>
      </x:c>
      <x:c r="G5073" s="0" t="s">
        <x:v>91</x:v>
      </x:c>
      <x:c r="H5073" s="0" t="s">
        <x:v>92</x:v>
      </x:c>
      <x:c r="I5073" s="0" t="s">
        <x:v>55</x:v>
      </x:c>
      <x:c r="J5073" s="0" t="s">
        <x:v>55</x:v>
      </x:c>
      <x:c r="K5073" s="0" t="s">
        <x:v>56</x:v>
      </x:c>
      <x:c r="L5073" s="0">
        <x:v>140</x:v>
      </x:c>
    </x:row>
    <x:row r="5074" spans="1:12">
      <x:c r="A5074" s="0" t="s">
        <x:v>2</x:v>
      </x:c>
      <x:c r="B5074" s="0" t="s">
        <x:v>4</x:v>
      </x:c>
      <x:c r="C5074" s="0" t="s">
        <x:v>242</x:v>
      </x:c>
      <x:c r="D5074" s="0" t="s">
        <x:v>243</x:v>
      </x:c>
      <x:c r="E5074" s="0" t="s">
        <x:v>189</x:v>
      </x:c>
      <x:c r="F5074" s="0" t="s">
        <x:v>190</x:v>
      </x:c>
      <x:c r="G5074" s="0" t="s">
        <x:v>93</x:v>
      </x:c>
      <x:c r="H5074" s="0" t="s">
        <x:v>94</x:v>
      </x:c>
      <x:c r="I5074" s="0" t="s">
        <x:v>55</x:v>
      </x:c>
      <x:c r="J5074" s="0" t="s">
        <x:v>55</x:v>
      </x:c>
      <x:c r="K5074" s="0" t="s">
        <x:v>56</x:v>
      </x:c>
      <x:c r="L5074" s="0">
        <x:v>97</x:v>
      </x:c>
    </x:row>
    <x:row r="5075" spans="1:12">
      <x:c r="A5075" s="0" t="s">
        <x:v>2</x:v>
      </x:c>
      <x:c r="B5075" s="0" t="s">
        <x:v>4</x:v>
      </x:c>
      <x:c r="C5075" s="0" t="s">
        <x:v>242</x:v>
      </x:c>
      <x:c r="D5075" s="0" t="s">
        <x:v>243</x:v>
      </x:c>
      <x:c r="E5075" s="0" t="s">
        <x:v>189</x:v>
      </x:c>
      <x:c r="F5075" s="0" t="s">
        <x:v>190</x:v>
      </x:c>
      <x:c r="G5075" s="0" t="s">
        <x:v>95</x:v>
      </x:c>
      <x:c r="H5075" s="0" t="s">
        <x:v>96</x:v>
      </x:c>
      <x:c r="I5075" s="0" t="s">
        <x:v>55</x:v>
      </x:c>
      <x:c r="J5075" s="0" t="s">
        <x:v>55</x:v>
      </x:c>
      <x:c r="K5075" s="0" t="s">
        <x:v>56</x:v>
      </x:c>
      <x:c r="L5075" s="0">
        <x:v>113</x:v>
      </x:c>
    </x:row>
    <x:row r="5076" spans="1:12">
      <x:c r="A5076" s="0" t="s">
        <x:v>2</x:v>
      </x:c>
      <x:c r="B5076" s="0" t="s">
        <x:v>4</x:v>
      </x:c>
      <x:c r="C5076" s="0" t="s">
        <x:v>242</x:v>
      </x:c>
      <x:c r="D5076" s="0" t="s">
        <x:v>243</x:v>
      </x:c>
      <x:c r="E5076" s="0" t="s">
        <x:v>189</x:v>
      </x:c>
      <x:c r="F5076" s="0" t="s">
        <x:v>190</x:v>
      </x:c>
      <x:c r="G5076" s="0" t="s">
        <x:v>97</x:v>
      </x:c>
      <x:c r="H5076" s="0" t="s">
        <x:v>98</x:v>
      </x:c>
      <x:c r="I5076" s="0" t="s">
        <x:v>55</x:v>
      </x:c>
      <x:c r="J5076" s="0" t="s">
        <x:v>55</x:v>
      </x:c>
      <x:c r="K5076" s="0" t="s">
        <x:v>56</x:v>
      </x:c>
      <x:c r="L5076" s="0">
        <x:v>356</x:v>
      </x:c>
    </x:row>
    <x:row r="5077" spans="1:12">
      <x:c r="A5077" s="0" t="s">
        <x:v>2</x:v>
      </x:c>
      <x:c r="B5077" s="0" t="s">
        <x:v>4</x:v>
      </x:c>
      <x:c r="C5077" s="0" t="s">
        <x:v>242</x:v>
      </x:c>
      <x:c r="D5077" s="0" t="s">
        <x:v>243</x:v>
      </x:c>
      <x:c r="E5077" s="0" t="s">
        <x:v>189</x:v>
      </x:c>
      <x:c r="F5077" s="0" t="s">
        <x:v>190</x:v>
      </x:c>
      <x:c r="G5077" s="0" t="s">
        <x:v>99</x:v>
      </x:c>
      <x:c r="H5077" s="0" t="s">
        <x:v>100</x:v>
      </x:c>
      <x:c r="I5077" s="0" t="s">
        <x:v>55</x:v>
      </x:c>
      <x:c r="J5077" s="0" t="s">
        <x:v>55</x:v>
      </x:c>
      <x:c r="K5077" s="0" t="s">
        <x:v>56</x:v>
      </x:c>
      <x:c r="L5077" s="0">
        <x:v>235</x:v>
      </x:c>
    </x:row>
    <x:row r="5078" spans="1:12">
      <x:c r="A5078" s="0" t="s">
        <x:v>2</x:v>
      </x:c>
      <x:c r="B5078" s="0" t="s">
        <x:v>4</x:v>
      </x:c>
      <x:c r="C5078" s="0" t="s">
        <x:v>242</x:v>
      </x:c>
      <x:c r="D5078" s="0" t="s">
        <x:v>243</x:v>
      </x:c>
      <x:c r="E5078" s="0" t="s">
        <x:v>189</x:v>
      </x:c>
      <x:c r="F5078" s="0" t="s">
        <x:v>190</x:v>
      </x:c>
      <x:c r="G5078" s="0" t="s">
        <x:v>101</x:v>
      </x:c>
      <x:c r="H5078" s="0" t="s">
        <x:v>102</x:v>
      </x:c>
      <x:c r="I5078" s="0" t="s">
        <x:v>55</x:v>
      </x:c>
      <x:c r="J5078" s="0" t="s">
        <x:v>55</x:v>
      </x:c>
      <x:c r="K5078" s="0" t="s">
        <x:v>56</x:v>
      </x:c>
      <x:c r="L5078" s="0">
        <x:v>21</x:v>
      </x:c>
    </x:row>
    <x:row r="5079" spans="1:12">
      <x:c r="A5079" s="0" t="s">
        <x:v>2</x:v>
      </x:c>
      <x:c r="B5079" s="0" t="s">
        <x:v>4</x:v>
      </x:c>
      <x:c r="C5079" s="0" t="s">
        <x:v>242</x:v>
      </x:c>
      <x:c r="D5079" s="0" t="s">
        <x:v>243</x:v>
      </x:c>
      <x:c r="E5079" s="0" t="s">
        <x:v>189</x:v>
      </x:c>
      <x:c r="F5079" s="0" t="s">
        <x:v>190</x:v>
      </x:c>
      <x:c r="G5079" s="0" t="s">
        <x:v>103</x:v>
      </x:c>
      <x:c r="H5079" s="0" t="s">
        <x:v>104</x:v>
      </x:c>
      <x:c r="I5079" s="0" t="s">
        <x:v>55</x:v>
      </x:c>
      <x:c r="J5079" s="0" t="s">
        <x:v>55</x:v>
      </x:c>
      <x:c r="K5079" s="0" t="s">
        <x:v>56</x:v>
      </x:c>
      <x:c r="L5079" s="0">
        <x:v>42</x:v>
      </x:c>
    </x:row>
    <x:row r="5080" spans="1:12">
      <x:c r="A5080" s="0" t="s">
        <x:v>2</x:v>
      </x:c>
      <x:c r="B5080" s="0" t="s">
        <x:v>4</x:v>
      </x:c>
      <x:c r="C5080" s="0" t="s">
        <x:v>242</x:v>
      </x:c>
      <x:c r="D5080" s="0" t="s">
        <x:v>243</x:v>
      </x:c>
      <x:c r="E5080" s="0" t="s">
        <x:v>189</x:v>
      </x:c>
      <x:c r="F5080" s="0" t="s">
        <x:v>190</x:v>
      </x:c>
      <x:c r="G5080" s="0" t="s">
        <x:v>105</x:v>
      </x:c>
      <x:c r="H5080" s="0" t="s">
        <x:v>106</x:v>
      </x:c>
      <x:c r="I5080" s="0" t="s">
        <x:v>55</x:v>
      </x:c>
      <x:c r="J5080" s="0" t="s">
        <x:v>55</x:v>
      </x:c>
      <x:c r="K5080" s="0" t="s">
        <x:v>56</x:v>
      </x:c>
      <x:c r="L5080" s="0">
        <x:v>34</x:v>
      </x:c>
    </x:row>
    <x:row r="5081" spans="1:12">
      <x:c r="A5081" s="0" t="s">
        <x:v>2</x:v>
      </x:c>
      <x:c r="B5081" s="0" t="s">
        <x:v>4</x:v>
      </x:c>
      <x:c r="C5081" s="0" t="s">
        <x:v>242</x:v>
      </x:c>
      <x:c r="D5081" s="0" t="s">
        <x:v>243</x:v>
      </x:c>
      <x:c r="E5081" s="0" t="s">
        <x:v>189</x:v>
      </x:c>
      <x:c r="F5081" s="0" t="s">
        <x:v>190</x:v>
      </x:c>
      <x:c r="G5081" s="0" t="s">
        <x:v>107</x:v>
      </x:c>
      <x:c r="H5081" s="0" t="s">
        <x:v>108</x:v>
      </x:c>
      <x:c r="I5081" s="0" t="s">
        <x:v>55</x:v>
      </x:c>
      <x:c r="J5081" s="0" t="s">
        <x:v>55</x:v>
      </x:c>
      <x:c r="K5081" s="0" t="s">
        <x:v>56</x:v>
      </x:c>
      <x:c r="L5081" s="0">
        <x:v>24</x:v>
      </x:c>
    </x:row>
    <x:row r="5082" spans="1:12">
      <x:c r="A5082" s="0" t="s">
        <x:v>2</x:v>
      </x:c>
      <x:c r="B5082" s="0" t="s">
        <x:v>4</x:v>
      </x:c>
      <x:c r="C5082" s="0" t="s">
        <x:v>242</x:v>
      </x:c>
      <x:c r="D5082" s="0" t="s">
        <x:v>243</x:v>
      </x:c>
      <x:c r="E5082" s="0" t="s">
        <x:v>189</x:v>
      </x:c>
      <x:c r="F5082" s="0" t="s">
        <x:v>190</x:v>
      </x:c>
      <x:c r="G5082" s="0" t="s">
        <x:v>109</x:v>
      </x:c>
      <x:c r="H5082" s="0" t="s">
        <x:v>110</x:v>
      </x:c>
      <x:c r="I5082" s="0" t="s">
        <x:v>55</x:v>
      </x:c>
      <x:c r="J5082" s="0" t="s">
        <x:v>55</x:v>
      </x:c>
      <x:c r="K5082" s="0" t="s">
        <x:v>56</x:v>
      </x:c>
      <x:c r="L5082" s="0">
        <x:v>82</x:v>
      </x:c>
    </x:row>
    <x:row r="5083" spans="1:12">
      <x:c r="A5083" s="0" t="s">
        <x:v>2</x:v>
      </x:c>
      <x:c r="B5083" s="0" t="s">
        <x:v>4</x:v>
      </x:c>
      <x:c r="C5083" s="0" t="s">
        <x:v>242</x:v>
      </x:c>
      <x:c r="D5083" s="0" t="s">
        <x:v>243</x:v>
      </x:c>
      <x:c r="E5083" s="0" t="s">
        <x:v>189</x:v>
      </x:c>
      <x:c r="F5083" s="0" t="s">
        <x:v>190</x:v>
      </x:c>
      <x:c r="G5083" s="0" t="s">
        <x:v>111</x:v>
      </x:c>
      <x:c r="H5083" s="0" t="s">
        <x:v>112</x:v>
      </x:c>
      <x:c r="I5083" s="0" t="s">
        <x:v>55</x:v>
      </x:c>
      <x:c r="J5083" s="0" t="s">
        <x:v>55</x:v>
      </x:c>
      <x:c r="K5083" s="0" t="s">
        <x:v>56</x:v>
      </x:c>
      <x:c r="L5083" s="0">
        <x:v>28</x:v>
      </x:c>
    </x:row>
    <x:row r="5084" spans="1:12">
      <x:c r="A5084" s="0" t="s">
        <x:v>2</x:v>
      </x:c>
      <x:c r="B5084" s="0" t="s">
        <x:v>4</x:v>
      </x:c>
      <x:c r="C5084" s="0" t="s">
        <x:v>242</x:v>
      </x:c>
      <x:c r="D5084" s="0" t="s">
        <x:v>243</x:v>
      </x:c>
      <x:c r="E5084" s="0" t="s">
        <x:v>189</x:v>
      </x:c>
      <x:c r="F5084" s="0" t="s">
        <x:v>190</x:v>
      </x:c>
      <x:c r="G5084" s="0" t="s">
        <x:v>113</x:v>
      </x:c>
      <x:c r="H5084" s="0" t="s">
        <x:v>114</x:v>
      </x:c>
      <x:c r="I5084" s="0" t="s">
        <x:v>55</x:v>
      </x:c>
      <x:c r="J5084" s="0" t="s">
        <x:v>55</x:v>
      </x:c>
      <x:c r="K5084" s="0" t="s">
        <x:v>56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242</x:v>
      </x:c>
      <x:c r="D5085" s="0" t="s">
        <x:v>243</x:v>
      </x:c>
      <x:c r="E5085" s="0" t="s">
        <x:v>189</x:v>
      </x:c>
      <x:c r="F5085" s="0" t="s">
        <x:v>190</x:v>
      </x:c>
      <x:c r="G5085" s="0" t="s">
        <x:v>115</x:v>
      </x:c>
      <x:c r="H5085" s="0" t="s">
        <x:v>116</x:v>
      </x:c>
      <x:c r="I5085" s="0" t="s">
        <x:v>55</x:v>
      </x:c>
      <x:c r="J5085" s="0" t="s">
        <x:v>55</x:v>
      </x:c>
      <x:c r="K5085" s="0" t="s">
        <x:v>56</x:v>
      </x:c>
      <x:c r="L5085" s="0">
        <x:v>22</x:v>
      </x:c>
    </x:row>
    <x:row r="5086" spans="1:12">
      <x:c r="A5086" s="0" t="s">
        <x:v>2</x:v>
      </x:c>
      <x:c r="B5086" s="0" t="s">
        <x:v>4</x:v>
      </x:c>
      <x:c r="C5086" s="0" t="s">
        <x:v>242</x:v>
      </x:c>
      <x:c r="D5086" s="0" t="s">
        <x:v>243</x:v>
      </x:c>
      <x:c r="E5086" s="0" t="s">
        <x:v>191</x:v>
      </x:c>
      <x:c r="F5086" s="0" t="s">
        <x:v>192</x:v>
      </x:c>
      <x:c r="G5086" s="0" t="s">
        <x:v>50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27074</x:v>
      </x:c>
    </x:row>
    <x:row r="5087" spans="1:12">
      <x:c r="A5087" s="0" t="s">
        <x:v>2</x:v>
      </x:c>
      <x:c r="B5087" s="0" t="s">
        <x:v>4</x:v>
      </x:c>
      <x:c r="C5087" s="0" t="s">
        <x:v>242</x:v>
      </x:c>
      <x:c r="D5087" s="0" t="s">
        <x:v>243</x:v>
      </x:c>
      <x:c r="E5087" s="0" t="s">
        <x:v>191</x:v>
      </x:c>
      <x:c r="F5087" s="0" t="s">
        <x:v>192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19353</x:v>
      </x:c>
    </x:row>
    <x:row r="5088" spans="1:12">
      <x:c r="A5088" s="0" t="s">
        <x:v>2</x:v>
      </x:c>
      <x:c r="B5088" s="0" t="s">
        <x:v>4</x:v>
      </x:c>
      <x:c r="C5088" s="0" t="s">
        <x:v>242</x:v>
      </x:c>
      <x:c r="D5088" s="0" t="s">
        <x:v>243</x:v>
      </x:c>
      <x:c r="E5088" s="0" t="s">
        <x:v>191</x:v>
      </x:c>
      <x:c r="F5088" s="0" t="s">
        <x:v>192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200</x:v>
      </x:c>
    </x:row>
    <x:row r="5089" spans="1:12">
      <x:c r="A5089" s="0" t="s">
        <x:v>2</x:v>
      </x:c>
      <x:c r="B5089" s="0" t="s">
        <x:v>4</x:v>
      </x:c>
      <x:c r="C5089" s="0" t="s">
        <x:v>242</x:v>
      </x:c>
      <x:c r="D5089" s="0" t="s">
        <x:v>243</x:v>
      </x:c>
      <x:c r="E5089" s="0" t="s">
        <x:v>191</x:v>
      </x:c>
      <x:c r="F5089" s="0" t="s">
        <x:v>192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12390</x:v>
      </x:c>
    </x:row>
    <x:row r="5090" spans="1:12">
      <x:c r="A5090" s="0" t="s">
        <x:v>2</x:v>
      </x:c>
      <x:c r="B5090" s="0" t="s">
        <x:v>4</x:v>
      </x:c>
      <x:c r="C5090" s="0" t="s">
        <x:v>242</x:v>
      </x:c>
      <x:c r="D5090" s="0" t="s">
        <x:v>243</x:v>
      </x:c>
      <x:c r="E5090" s="0" t="s">
        <x:v>191</x:v>
      </x:c>
      <x:c r="F5090" s="0" t="s">
        <x:v>192</x:v>
      </x:c>
      <x:c r="G5090" s="0" t="s">
        <x:v>63</x:v>
      </x:c>
      <x:c r="H5090" s="0" t="s">
        <x:v>64</x:v>
      </x:c>
      <x:c r="I5090" s="0" t="s">
        <x:v>55</x:v>
      </x:c>
      <x:c r="J5090" s="0" t="s">
        <x:v>55</x:v>
      </x:c>
      <x:c r="K5090" s="0" t="s">
        <x:v>56</x:v>
      </x:c>
      <x:c r="L5090" s="0">
        <x:v>1508</x:v>
      </x:c>
    </x:row>
    <x:row r="5091" spans="1:12">
      <x:c r="A5091" s="0" t="s">
        <x:v>2</x:v>
      </x:c>
      <x:c r="B5091" s="0" t="s">
        <x:v>4</x:v>
      </x:c>
      <x:c r="C5091" s="0" t="s">
        <x:v>242</x:v>
      </x:c>
      <x:c r="D5091" s="0" t="s">
        <x:v>243</x:v>
      </x:c>
      <x:c r="E5091" s="0" t="s">
        <x:v>191</x:v>
      </x:c>
      <x:c r="F5091" s="0" t="s">
        <x:v>192</x:v>
      </x:c>
      <x:c r="G5091" s="0" t="s">
        <x:v>65</x:v>
      </x:c>
      <x:c r="H5091" s="0" t="s">
        <x:v>66</x:v>
      </x:c>
      <x:c r="I5091" s="0" t="s">
        <x:v>55</x:v>
      </x:c>
      <x:c r="J5091" s="0" t="s">
        <x:v>55</x:v>
      </x:c>
      <x:c r="K5091" s="0" t="s">
        <x:v>56</x:v>
      </x:c>
      <x:c r="L5091" s="0">
        <x:v>275</x:v>
      </x:c>
    </x:row>
    <x:row r="5092" spans="1:12">
      <x:c r="A5092" s="0" t="s">
        <x:v>2</x:v>
      </x:c>
      <x:c r="B5092" s="0" t="s">
        <x:v>4</x:v>
      </x:c>
      <x:c r="C5092" s="0" t="s">
        <x:v>242</x:v>
      </x:c>
      <x:c r="D5092" s="0" t="s">
        <x:v>243</x:v>
      </x:c>
      <x:c r="E5092" s="0" t="s">
        <x:v>191</x:v>
      </x:c>
      <x:c r="F5092" s="0" t="s">
        <x:v>192</x:v>
      </x:c>
      <x:c r="G5092" s="0" t="s">
        <x:v>67</x:v>
      </x:c>
      <x:c r="H5092" s="0" t="s">
        <x:v>68</x:v>
      </x:c>
      <x:c r="I5092" s="0" t="s">
        <x:v>55</x:v>
      </x:c>
      <x:c r="J5092" s="0" t="s">
        <x:v>55</x:v>
      </x:c>
      <x:c r="K5092" s="0" t="s">
        <x:v>56</x:v>
      </x:c>
      <x:c r="L5092" s="0">
        <x:v>636</x:v>
      </x:c>
    </x:row>
    <x:row r="5093" spans="1:12">
      <x:c r="A5093" s="0" t="s">
        <x:v>2</x:v>
      </x:c>
      <x:c r="B5093" s="0" t="s">
        <x:v>4</x:v>
      </x:c>
      <x:c r="C5093" s="0" t="s">
        <x:v>242</x:v>
      </x:c>
      <x:c r="D5093" s="0" t="s">
        <x:v>243</x:v>
      </x:c>
      <x:c r="E5093" s="0" t="s">
        <x:v>191</x:v>
      </x:c>
      <x:c r="F5093" s="0" t="s">
        <x:v>192</x:v>
      </x:c>
      <x:c r="G5093" s="0" t="s">
        <x:v>69</x:v>
      </x:c>
      <x:c r="H5093" s="0" t="s">
        <x:v>70</x:v>
      </x:c>
      <x:c r="I5093" s="0" t="s">
        <x:v>55</x:v>
      </x:c>
      <x:c r="J5093" s="0" t="s">
        <x:v>55</x:v>
      </x:c>
      <x:c r="K5093" s="0" t="s">
        <x:v>56</x:v>
      </x:c>
      <x:c r="L5093" s="0">
        <x:v>318</x:v>
      </x:c>
    </x:row>
    <x:row r="5094" spans="1:12">
      <x:c r="A5094" s="0" t="s">
        <x:v>2</x:v>
      </x:c>
      <x:c r="B5094" s="0" t="s">
        <x:v>4</x:v>
      </x:c>
      <x:c r="C5094" s="0" t="s">
        <x:v>242</x:v>
      </x:c>
      <x:c r="D5094" s="0" t="s">
        <x:v>243</x:v>
      </x:c>
      <x:c r="E5094" s="0" t="s">
        <x:v>191</x:v>
      </x:c>
      <x:c r="F5094" s="0" t="s">
        <x:v>192</x:v>
      </x:c>
      <x:c r="G5094" s="0" t="s">
        <x:v>71</x:v>
      </x:c>
      <x:c r="H5094" s="0" t="s">
        <x:v>72</x:v>
      </x:c>
      <x:c r="I5094" s="0" t="s">
        <x:v>55</x:v>
      </x:c>
      <x:c r="J5094" s="0" t="s">
        <x:v>55</x:v>
      </x:c>
      <x:c r="K5094" s="0" t="s">
        <x:v>56</x:v>
      </x:c>
      <x:c r="L5094" s="0">
        <x:v>1225</x:v>
      </x:c>
    </x:row>
    <x:row r="5095" spans="1:12">
      <x:c r="A5095" s="0" t="s">
        <x:v>2</x:v>
      </x:c>
      <x:c r="B5095" s="0" t="s">
        <x:v>4</x:v>
      </x:c>
      <x:c r="C5095" s="0" t="s">
        <x:v>242</x:v>
      </x:c>
      <x:c r="D5095" s="0" t="s">
        <x:v>243</x:v>
      </x:c>
      <x:c r="E5095" s="0" t="s">
        <x:v>191</x:v>
      </x:c>
      <x:c r="F5095" s="0" t="s">
        <x:v>192</x:v>
      </x:c>
      <x:c r="G5095" s="0" t="s">
        <x:v>73</x:v>
      </x:c>
      <x:c r="H5095" s="0" t="s">
        <x:v>74</x:v>
      </x:c>
      <x:c r="I5095" s="0" t="s">
        <x:v>55</x:v>
      </x:c>
      <x:c r="J5095" s="0" t="s">
        <x:v>55</x:v>
      </x:c>
      <x:c r="K5095" s="0" t="s">
        <x:v>56</x:v>
      </x:c>
      <x:c r="L5095" s="0">
        <x:v>1340</x:v>
      </x:c>
    </x:row>
    <x:row r="5096" spans="1:12">
      <x:c r="A5096" s="0" t="s">
        <x:v>2</x:v>
      </x:c>
      <x:c r="B5096" s="0" t="s">
        <x:v>4</x:v>
      </x:c>
      <x:c r="C5096" s="0" t="s">
        <x:v>242</x:v>
      </x:c>
      <x:c r="D5096" s="0" t="s">
        <x:v>243</x:v>
      </x:c>
      <x:c r="E5096" s="0" t="s">
        <x:v>191</x:v>
      </x:c>
      <x:c r="F5096" s="0" t="s">
        <x:v>192</x:v>
      </x:c>
      <x:c r="G5096" s="0" t="s">
        <x:v>75</x:v>
      </x:c>
      <x:c r="H5096" s="0" t="s">
        <x:v>76</x:v>
      </x:c>
      <x:c r="I5096" s="0" t="s">
        <x:v>55</x:v>
      </x:c>
      <x:c r="J5096" s="0" t="s">
        <x:v>55</x:v>
      </x:c>
      <x:c r="K5096" s="0" t="s">
        <x:v>56</x:v>
      </x:c>
      <x:c r="L5096" s="0">
        <x:v>217</x:v>
      </x:c>
    </x:row>
    <x:row r="5097" spans="1:12">
      <x:c r="A5097" s="0" t="s">
        <x:v>2</x:v>
      </x:c>
      <x:c r="B5097" s="0" t="s">
        <x:v>4</x:v>
      </x:c>
      <x:c r="C5097" s="0" t="s">
        <x:v>242</x:v>
      </x:c>
      <x:c r="D5097" s="0" t="s">
        <x:v>243</x:v>
      </x:c>
      <x:c r="E5097" s="0" t="s">
        <x:v>191</x:v>
      </x:c>
      <x:c r="F5097" s="0" t="s">
        <x:v>192</x:v>
      </x:c>
      <x:c r="G5097" s="0" t="s">
        <x:v>77</x:v>
      </x:c>
      <x:c r="H5097" s="0" t="s">
        <x:v>78</x:v>
      </x:c>
      <x:c r="I5097" s="0" t="s">
        <x:v>55</x:v>
      </x:c>
      <x:c r="J5097" s="0" t="s">
        <x:v>55</x:v>
      </x:c>
      <x:c r="K5097" s="0" t="s">
        <x:v>56</x:v>
      </x:c>
      <x:c r="L5097" s="0">
        <x:v>526</x:v>
      </x:c>
    </x:row>
    <x:row r="5098" spans="1:12">
      <x:c r="A5098" s="0" t="s">
        <x:v>2</x:v>
      </x:c>
      <x:c r="B5098" s="0" t="s">
        <x:v>4</x:v>
      </x:c>
      <x:c r="C5098" s="0" t="s">
        <x:v>242</x:v>
      </x:c>
      <x:c r="D5098" s="0" t="s">
        <x:v>243</x:v>
      </x:c>
      <x:c r="E5098" s="0" t="s">
        <x:v>191</x:v>
      </x:c>
      <x:c r="F5098" s="0" t="s">
        <x:v>192</x:v>
      </x:c>
      <x:c r="G5098" s="0" t="s">
        <x:v>79</x:v>
      </x:c>
      <x:c r="H5098" s="0" t="s">
        <x:v>80</x:v>
      </x:c>
      <x:c r="I5098" s="0" t="s">
        <x:v>55</x:v>
      </x:c>
      <x:c r="J5098" s="0" t="s">
        <x:v>55</x:v>
      </x:c>
      <x:c r="K5098" s="0" t="s">
        <x:v>56</x:v>
      </x:c>
      <x:c r="L5098" s="0">
        <x:v>247</x:v>
      </x:c>
    </x:row>
    <x:row r="5099" spans="1:12">
      <x:c r="A5099" s="0" t="s">
        <x:v>2</x:v>
      </x:c>
      <x:c r="B5099" s="0" t="s">
        <x:v>4</x:v>
      </x:c>
      <x:c r="C5099" s="0" t="s">
        <x:v>242</x:v>
      </x:c>
      <x:c r="D5099" s="0" t="s">
        <x:v>243</x:v>
      </x:c>
      <x:c r="E5099" s="0" t="s">
        <x:v>191</x:v>
      </x:c>
      <x:c r="F5099" s="0" t="s">
        <x:v>192</x:v>
      </x:c>
      <x:c r="G5099" s="0" t="s">
        <x:v>81</x:v>
      </x:c>
      <x:c r="H5099" s="0" t="s">
        <x:v>82</x:v>
      </x:c>
      <x:c r="I5099" s="0" t="s">
        <x:v>55</x:v>
      </x:c>
      <x:c r="J5099" s="0" t="s">
        <x:v>55</x:v>
      </x:c>
      <x:c r="K5099" s="0" t="s">
        <x:v>56</x:v>
      </x:c>
      <x:c r="L5099" s="0">
        <x:v>471</x:v>
      </x:c>
    </x:row>
    <x:row r="5100" spans="1:12">
      <x:c r="A5100" s="0" t="s">
        <x:v>2</x:v>
      </x:c>
      <x:c r="B5100" s="0" t="s">
        <x:v>4</x:v>
      </x:c>
      <x:c r="C5100" s="0" t="s">
        <x:v>242</x:v>
      </x:c>
      <x:c r="D5100" s="0" t="s">
        <x:v>243</x:v>
      </x:c>
      <x:c r="E5100" s="0" t="s">
        <x:v>191</x:v>
      </x:c>
      <x:c r="F5100" s="0" t="s">
        <x:v>192</x:v>
      </x:c>
      <x:c r="G5100" s="0" t="s">
        <x:v>83</x:v>
      </x:c>
      <x:c r="H5100" s="0" t="s">
        <x:v>84</x:v>
      </x:c>
      <x:c r="I5100" s="0" t="s">
        <x:v>55</x:v>
      </x:c>
      <x:c r="J5100" s="0" t="s">
        <x:v>55</x:v>
      </x:c>
      <x:c r="K5100" s="0" t="s">
        <x:v>56</x:v>
      </x:c>
      <x:c r="L5100" s="0">
        <x:v>4816</x:v>
      </x:c>
    </x:row>
    <x:row r="5101" spans="1:12">
      <x:c r="A5101" s="0" t="s">
        <x:v>2</x:v>
      </x:c>
      <x:c r="B5101" s="0" t="s">
        <x:v>4</x:v>
      </x:c>
      <x:c r="C5101" s="0" t="s">
        <x:v>242</x:v>
      </x:c>
      <x:c r="D5101" s="0" t="s">
        <x:v>243</x:v>
      </x:c>
      <x:c r="E5101" s="0" t="s">
        <x:v>191</x:v>
      </x:c>
      <x:c r="F5101" s="0" t="s">
        <x:v>192</x:v>
      </x:c>
      <x:c r="G5101" s="0" t="s">
        <x:v>85</x:v>
      </x:c>
      <x:c r="H5101" s="0" t="s">
        <x:v>86</x:v>
      </x:c>
      <x:c r="I5101" s="0" t="s">
        <x:v>55</x:v>
      </x:c>
      <x:c r="J5101" s="0" t="s">
        <x:v>55</x:v>
      </x:c>
      <x:c r="K5101" s="0" t="s">
        <x:v>56</x:v>
      </x:c>
      <x:c r="L5101" s="0">
        <x:v>594</x:v>
      </x:c>
    </x:row>
    <x:row r="5102" spans="1:12">
      <x:c r="A5102" s="0" t="s">
        <x:v>2</x:v>
      </x:c>
      <x:c r="B5102" s="0" t="s">
        <x:v>4</x:v>
      </x:c>
      <x:c r="C5102" s="0" t="s">
        <x:v>242</x:v>
      </x:c>
      <x:c r="D5102" s="0" t="s">
        <x:v>243</x:v>
      </x:c>
      <x:c r="E5102" s="0" t="s">
        <x:v>191</x:v>
      </x:c>
      <x:c r="F5102" s="0" t="s">
        <x:v>192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2316</x:v>
      </x:c>
    </x:row>
    <x:row r="5103" spans="1:12">
      <x:c r="A5103" s="0" t="s">
        <x:v>2</x:v>
      </x:c>
      <x:c r="B5103" s="0" t="s">
        <x:v>4</x:v>
      </x:c>
      <x:c r="C5103" s="0" t="s">
        <x:v>242</x:v>
      </x:c>
      <x:c r="D5103" s="0" t="s">
        <x:v>243</x:v>
      </x:c>
      <x:c r="E5103" s="0" t="s">
        <x:v>191</x:v>
      </x:c>
      <x:c r="F5103" s="0" t="s">
        <x:v>192</x:v>
      </x:c>
      <x:c r="G5103" s="0" t="s">
        <x:v>89</x:v>
      </x:c>
      <x:c r="H5103" s="0" t="s">
        <x:v>90</x:v>
      </x:c>
      <x:c r="I5103" s="0" t="s">
        <x:v>55</x:v>
      </x:c>
      <x:c r="J5103" s="0" t="s">
        <x:v>55</x:v>
      </x:c>
      <x:c r="K5103" s="0" t="s">
        <x:v>56</x:v>
      </x:c>
      <x:c r="L5103" s="0">
        <x:v>369</x:v>
      </x:c>
    </x:row>
    <x:row r="5104" spans="1:12">
      <x:c r="A5104" s="0" t="s">
        <x:v>2</x:v>
      </x:c>
      <x:c r="B5104" s="0" t="s">
        <x:v>4</x:v>
      </x:c>
      <x:c r="C5104" s="0" t="s">
        <x:v>242</x:v>
      </x:c>
      <x:c r="D5104" s="0" t="s">
        <x:v>243</x:v>
      </x:c>
      <x:c r="E5104" s="0" t="s">
        <x:v>191</x:v>
      </x:c>
      <x:c r="F5104" s="0" t="s">
        <x:v>192</x:v>
      </x:c>
      <x:c r="G5104" s="0" t="s">
        <x:v>91</x:v>
      </x:c>
      <x:c r="H5104" s="0" t="s">
        <x:v>92</x:v>
      </x:c>
      <x:c r="I5104" s="0" t="s">
        <x:v>55</x:v>
      </x:c>
      <x:c r="J5104" s="0" t="s">
        <x:v>55</x:v>
      </x:c>
      <x:c r="K5104" s="0" t="s">
        <x:v>56</x:v>
      </x:c>
      <x:c r="L5104" s="0">
        <x:v>607</x:v>
      </x:c>
    </x:row>
    <x:row r="5105" spans="1:12">
      <x:c r="A5105" s="0" t="s">
        <x:v>2</x:v>
      </x:c>
      <x:c r="B5105" s="0" t="s">
        <x:v>4</x:v>
      </x:c>
      <x:c r="C5105" s="0" t="s">
        <x:v>242</x:v>
      </x:c>
      <x:c r="D5105" s="0" t="s">
        <x:v>243</x:v>
      </x:c>
      <x:c r="E5105" s="0" t="s">
        <x:v>191</x:v>
      </x:c>
      <x:c r="F5105" s="0" t="s">
        <x:v>192</x:v>
      </x:c>
      <x:c r="G5105" s="0" t="s">
        <x:v>93</x:v>
      </x:c>
      <x:c r="H5105" s="0" t="s">
        <x:v>94</x:v>
      </x:c>
      <x:c r="I5105" s="0" t="s">
        <x:v>55</x:v>
      </x:c>
      <x:c r="J5105" s="0" t="s">
        <x:v>55</x:v>
      </x:c>
      <x:c r="K5105" s="0" t="s">
        <x:v>56</x:v>
      </x:c>
      <x:c r="L5105" s="0">
        <x:v>299</x:v>
      </x:c>
    </x:row>
    <x:row r="5106" spans="1:12">
      <x:c r="A5106" s="0" t="s">
        <x:v>2</x:v>
      </x:c>
      <x:c r="B5106" s="0" t="s">
        <x:v>4</x:v>
      </x:c>
      <x:c r="C5106" s="0" t="s">
        <x:v>242</x:v>
      </x:c>
      <x:c r="D5106" s="0" t="s">
        <x:v>243</x:v>
      </x:c>
      <x:c r="E5106" s="0" t="s">
        <x:v>191</x:v>
      </x:c>
      <x:c r="F5106" s="0" t="s">
        <x:v>192</x:v>
      </x:c>
      <x:c r="G5106" s="0" t="s">
        <x:v>95</x:v>
      </x:c>
      <x:c r="H5106" s="0" t="s">
        <x:v>96</x:v>
      </x:c>
      <x:c r="I5106" s="0" t="s">
        <x:v>55</x:v>
      </x:c>
      <x:c r="J5106" s="0" t="s">
        <x:v>55</x:v>
      </x:c>
      <x:c r="K5106" s="0" t="s">
        <x:v>56</x:v>
      </x:c>
      <x:c r="L5106" s="0">
        <x:v>631</x:v>
      </x:c>
    </x:row>
    <x:row r="5107" spans="1:12">
      <x:c r="A5107" s="0" t="s">
        <x:v>2</x:v>
      </x:c>
      <x:c r="B5107" s="0" t="s">
        <x:v>4</x:v>
      </x:c>
      <x:c r="C5107" s="0" t="s">
        <x:v>242</x:v>
      </x:c>
      <x:c r="D5107" s="0" t="s">
        <x:v>243</x:v>
      </x:c>
      <x:c r="E5107" s="0" t="s">
        <x:v>191</x:v>
      </x:c>
      <x:c r="F5107" s="0" t="s">
        <x:v>192</x:v>
      </x:c>
      <x:c r="G5107" s="0" t="s">
        <x:v>97</x:v>
      </x:c>
      <x:c r="H5107" s="0" t="s">
        <x:v>98</x:v>
      </x:c>
      <x:c r="I5107" s="0" t="s">
        <x:v>55</x:v>
      </x:c>
      <x:c r="J5107" s="0" t="s">
        <x:v>55</x:v>
      </x:c>
      <x:c r="K5107" s="0" t="s">
        <x:v>56</x:v>
      </x:c>
      <x:c r="L5107" s="0">
        <x:v>2079</x:v>
      </x:c>
    </x:row>
    <x:row r="5108" spans="1:12">
      <x:c r="A5108" s="0" t="s">
        <x:v>2</x:v>
      </x:c>
      <x:c r="B5108" s="0" t="s">
        <x:v>4</x:v>
      </x:c>
      <x:c r="C5108" s="0" t="s">
        <x:v>242</x:v>
      </x:c>
      <x:c r="D5108" s="0" t="s">
        <x:v>243</x:v>
      </x:c>
      <x:c r="E5108" s="0" t="s">
        <x:v>191</x:v>
      </x:c>
      <x:c r="F5108" s="0" t="s">
        <x:v>192</x:v>
      </x:c>
      <x:c r="G5108" s="0" t="s">
        <x:v>99</x:v>
      </x:c>
      <x:c r="H5108" s="0" t="s">
        <x:v>100</x:v>
      </x:c>
      <x:c r="I5108" s="0" t="s">
        <x:v>55</x:v>
      </x:c>
      <x:c r="J5108" s="0" t="s">
        <x:v>55</x:v>
      </x:c>
      <x:c r="K5108" s="0" t="s">
        <x:v>56</x:v>
      </x:c>
      <x:c r="L5108" s="0">
        <x:v>1344</x:v>
      </x:c>
    </x:row>
    <x:row r="5109" spans="1:12">
      <x:c r="A5109" s="0" t="s">
        <x:v>2</x:v>
      </x:c>
      <x:c r="B5109" s="0" t="s">
        <x:v>4</x:v>
      </x:c>
      <x:c r="C5109" s="0" t="s">
        <x:v>242</x:v>
      </x:c>
      <x:c r="D5109" s="0" t="s">
        <x:v>243</x:v>
      </x:c>
      <x:c r="E5109" s="0" t="s">
        <x:v>191</x:v>
      </x:c>
      <x:c r="F5109" s="0" t="s">
        <x:v>192</x:v>
      </x:c>
      <x:c r="G5109" s="0" t="s">
        <x:v>101</x:v>
      </x:c>
      <x:c r="H5109" s="0" t="s">
        <x:v>102</x:v>
      </x:c>
      <x:c r="I5109" s="0" t="s">
        <x:v>55</x:v>
      </x:c>
      <x:c r="J5109" s="0" t="s">
        <x:v>55</x:v>
      </x:c>
      <x:c r="K5109" s="0" t="s">
        <x:v>56</x:v>
      </x:c>
      <x:c r="L5109" s="0">
        <x:v>53</x:v>
      </x:c>
    </x:row>
    <x:row r="5110" spans="1:12">
      <x:c r="A5110" s="0" t="s">
        <x:v>2</x:v>
      </x:c>
      <x:c r="B5110" s="0" t="s">
        <x:v>4</x:v>
      </x:c>
      <x:c r="C5110" s="0" t="s">
        <x:v>242</x:v>
      </x:c>
      <x:c r="D5110" s="0" t="s">
        <x:v>243</x:v>
      </x:c>
      <x:c r="E5110" s="0" t="s">
        <x:v>191</x:v>
      </x:c>
      <x:c r="F5110" s="0" t="s">
        <x:v>192</x:v>
      </x:c>
      <x:c r="G5110" s="0" t="s">
        <x:v>103</x:v>
      </x:c>
      <x:c r="H5110" s="0" t="s">
        <x:v>104</x:v>
      </x:c>
      <x:c r="I5110" s="0" t="s">
        <x:v>55</x:v>
      </x:c>
      <x:c r="J5110" s="0" t="s">
        <x:v>55</x:v>
      </x:c>
      <x:c r="K5110" s="0" t="s">
        <x:v>56</x:v>
      </x:c>
      <x:c r="L5110" s="0">
        <x:v>325</x:v>
      </x:c>
    </x:row>
    <x:row r="5111" spans="1:12">
      <x:c r="A5111" s="0" t="s">
        <x:v>2</x:v>
      </x:c>
      <x:c r="B5111" s="0" t="s">
        <x:v>4</x:v>
      </x:c>
      <x:c r="C5111" s="0" t="s">
        <x:v>242</x:v>
      </x:c>
      <x:c r="D5111" s="0" t="s">
        <x:v>243</x:v>
      </x:c>
      <x:c r="E5111" s="0" t="s">
        <x:v>191</x:v>
      </x:c>
      <x:c r="F5111" s="0" t="s">
        <x:v>192</x:v>
      </x:c>
      <x:c r="G5111" s="0" t="s">
        <x:v>105</x:v>
      </x:c>
      <x:c r="H5111" s="0" t="s">
        <x:v>106</x:v>
      </x:c>
      <x:c r="I5111" s="0" t="s">
        <x:v>55</x:v>
      </x:c>
      <x:c r="J5111" s="0" t="s">
        <x:v>55</x:v>
      </x:c>
      <x:c r="K5111" s="0" t="s">
        <x:v>56</x:v>
      </x:c>
      <x:c r="L5111" s="0">
        <x:v>185</x:v>
      </x:c>
    </x:row>
    <x:row r="5112" spans="1:12">
      <x:c r="A5112" s="0" t="s">
        <x:v>2</x:v>
      </x:c>
      <x:c r="B5112" s="0" t="s">
        <x:v>4</x:v>
      </x:c>
      <x:c r="C5112" s="0" t="s">
        <x:v>242</x:v>
      </x:c>
      <x:c r="D5112" s="0" t="s">
        <x:v>243</x:v>
      </x:c>
      <x:c r="E5112" s="0" t="s">
        <x:v>191</x:v>
      </x:c>
      <x:c r="F5112" s="0" t="s">
        <x:v>192</x:v>
      </x:c>
      <x:c r="G5112" s="0" t="s">
        <x:v>107</x:v>
      </x:c>
      <x:c r="H5112" s="0" t="s">
        <x:v>108</x:v>
      </x:c>
      <x:c r="I5112" s="0" t="s">
        <x:v>55</x:v>
      </x:c>
      <x:c r="J5112" s="0" t="s">
        <x:v>55</x:v>
      </x:c>
      <x:c r="K5112" s="0" t="s">
        <x:v>56</x:v>
      </x:c>
      <x:c r="L5112" s="0">
        <x:v>172</x:v>
      </x:c>
    </x:row>
    <x:row r="5113" spans="1:12">
      <x:c r="A5113" s="0" t="s">
        <x:v>2</x:v>
      </x:c>
      <x:c r="B5113" s="0" t="s">
        <x:v>4</x:v>
      </x:c>
      <x:c r="C5113" s="0" t="s">
        <x:v>242</x:v>
      </x:c>
      <x:c r="D5113" s="0" t="s">
        <x:v>243</x:v>
      </x:c>
      <x:c r="E5113" s="0" t="s">
        <x:v>191</x:v>
      </x:c>
      <x:c r="F5113" s="0" t="s">
        <x:v>192</x:v>
      </x:c>
      <x:c r="G5113" s="0" t="s">
        <x:v>109</x:v>
      </x:c>
      <x:c r="H5113" s="0" t="s">
        <x:v>110</x:v>
      </x:c>
      <x:c r="I5113" s="0" t="s">
        <x:v>55</x:v>
      </x:c>
      <x:c r="J5113" s="0" t="s">
        <x:v>55</x:v>
      </x:c>
      <x:c r="K5113" s="0" t="s">
        <x:v>56</x:v>
      </x:c>
      <x:c r="L5113" s="0">
        <x:v>826</x:v>
      </x:c>
    </x:row>
    <x:row r="5114" spans="1:12">
      <x:c r="A5114" s="0" t="s">
        <x:v>2</x:v>
      </x:c>
      <x:c r="B5114" s="0" t="s">
        <x:v>4</x:v>
      </x:c>
      <x:c r="C5114" s="0" t="s">
        <x:v>242</x:v>
      </x:c>
      <x:c r="D5114" s="0" t="s">
        <x:v>243</x:v>
      </x:c>
      <x:c r="E5114" s="0" t="s">
        <x:v>191</x:v>
      </x:c>
      <x:c r="F5114" s="0" t="s">
        <x:v>192</x:v>
      </x:c>
      <x:c r="G5114" s="0" t="s">
        <x:v>111</x:v>
      </x:c>
      <x:c r="H5114" s="0" t="s">
        <x:v>112</x:v>
      </x:c>
      <x:c r="I5114" s="0" t="s">
        <x:v>55</x:v>
      </x:c>
      <x:c r="J5114" s="0" t="s">
        <x:v>55</x:v>
      </x:c>
      <x:c r="K5114" s="0" t="s">
        <x:v>56</x:v>
      </x:c>
      <x:c r="L5114" s="0">
        <x:v>272</x:v>
      </x:c>
    </x:row>
    <x:row r="5115" spans="1:12">
      <x:c r="A5115" s="0" t="s">
        <x:v>2</x:v>
      </x:c>
      <x:c r="B5115" s="0" t="s">
        <x:v>4</x:v>
      </x:c>
      <x:c r="C5115" s="0" t="s">
        <x:v>242</x:v>
      </x:c>
      <x:c r="D5115" s="0" t="s">
        <x:v>243</x:v>
      </x:c>
      <x:c r="E5115" s="0" t="s">
        <x:v>191</x:v>
      </x:c>
      <x:c r="F5115" s="0" t="s">
        <x:v>192</x:v>
      </x:c>
      <x:c r="G5115" s="0" t="s">
        <x:v>113</x:v>
      </x:c>
      <x:c r="H5115" s="0" t="s">
        <x:v>114</x:v>
      </x:c>
      <x:c r="I5115" s="0" t="s">
        <x:v>55</x:v>
      </x:c>
      <x:c r="J5115" s="0" t="s">
        <x:v>55</x:v>
      </x:c>
      <x:c r="K5115" s="0" t="s">
        <x:v>56</x:v>
      </x:c>
      <x:c r="L5115" s="0">
        <x:v>373</x:v>
      </x:c>
    </x:row>
    <x:row r="5116" spans="1:12">
      <x:c r="A5116" s="0" t="s">
        <x:v>2</x:v>
      </x:c>
      <x:c r="B5116" s="0" t="s">
        <x:v>4</x:v>
      </x:c>
      <x:c r="C5116" s="0" t="s">
        <x:v>242</x:v>
      </x:c>
      <x:c r="D5116" s="0" t="s">
        <x:v>243</x:v>
      </x:c>
      <x:c r="E5116" s="0" t="s">
        <x:v>191</x:v>
      </x:c>
      <x:c r="F5116" s="0" t="s">
        <x:v>192</x:v>
      </x:c>
      <x:c r="G5116" s="0" t="s">
        <x:v>115</x:v>
      </x:c>
      <x:c r="H5116" s="0" t="s">
        <x:v>116</x:v>
      </x:c>
      <x:c r="I5116" s="0" t="s">
        <x:v>55</x:v>
      </x:c>
      <x:c r="J5116" s="0" t="s">
        <x:v>55</x:v>
      </x:c>
      <x:c r="K5116" s="0" t="s">
        <x:v>56</x:v>
      </x:c>
      <x:c r="L5116" s="0">
        <x:v>181</x:v>
      </x:c>
    </x:row>
    <x:row r="5117" spans="1:12">
      <x:c r="A5117" s="0" t="s">
        <x:v>2</x:v>
      </x:c>
      <x:c r="B5117" s="0" t="s">
        <x:v>4</x:v>
      </x:c>
      <x:c r="C5117" s="0" t="s">
        <x:v>242</x:v>
      </x:c>
      <x:c r="D5117" s="0" t="s">
        <x:v>243</x:v>
      </x:c>
      <x:c r="E5117" s="0" t="s">
        <x:v>193</x:v>
      </x:c>
      <x:c r="F5117" s="0" t="s">
        <x:v>194</x:v>
      </x:c>
      <x:c r="G5117" s="0" t="s">
        <x:v>50</x:v>
      </x:c>
      <x:c r="H5117" s="0" t="s">
        <x:v>54</x:v>
      </x:c>
      <x:c r="I5117" s="0" t="s">
        <x:v>55</x:v>
      </x:c>
      <x:c r="J5117" s="0" t="s">
        <x:v>55</x:v>
      </x:c>
      <x:c r="K5117" s="0" t="s">
        <x:v>56</x:v>
      </x:c>
      <x:c r="L5117" s="0">
        <x:v>4154</x:v>
      </x:c>
    </x:row>
    <x:row r="5118" spans="1:12">
      <x:c r="A5118" s="0" t="s">
        <x:v>2</x:v>
      </x:c>
      <x:c r="B5118" s="0" t="s">
        <x:v>4</x:v>
      </x:c>
      <x:c r="C5118" s="0" t="s">
        <x:v>242</x:v>
      </x:c>
      <x:c r="D5118" s="0" t="s">
        <x:v>243</x:v>
      </x:c>
      <x:c r="E5118" s="0" t="s">
        <x:v>193</x:v>
      </x:c>
      <x:c r="F5118" s="0" t="s">
        <x:v>194</x:v>
      </x:c>
      <x:c r="G5118" s="0" t="s">
        <x:v>57</x:v>
      </x:c>
      <x:c r="H5118" s="0" t="s">
        <x:v>58</x:v>
      </x:c>
      <x:c r="I5118" s="0" t="s">
        <x:v>55</x:v>
      </x:c>
      <x:c r="J5118" s="0" t="s">
        <x:v>55</x:v>
      </x:c>
      <x:c r="K5118" s="0" t="s">
        <x:v>56</x:v>
      </x:c>
      <x:c r="L5118" s="0">
        <x:v>2701</x:v>
      </x:c>
    </x:row>
    <x:row r="5119" spans="1:12">
      <x:c r="A5119" s="0" t="s">
        <x:v>2</x:v>
      </x:c>
      <x:c r="B5119" s="0" t="s">
        <x:v>4</x:v>
      </x:c>
      <x:c r="C5119" s="0" t="s">
        <x:v>242</x:v>
      </x:c>
      <x:c r="D5119" s="0" t="s">
        <x:v>243</x:v>
      </x:c>
      <x:c r="E5119" s="0" t="s">
        <x:v>193</x:v>
      </x:c>
      <x:c r="F5119" s="0" t="s">
        <x:v>194</x:v>
      </x:c>
      <x:c r="G5119" s="0" t="s">
        <x:v>59</x:v>
      </x:c>
      <x:c r="H5119" s="0" t="s">
        <x:v>60</x:v>
      </x:c>
      <x:c r="I5119" s="0" t="s">
        <x:v>55</x:v>
      </x:c>
      <x:c r="J5119" s="0" t="s">
        <x:v>55</x:v>
      </x:c>
      <x:c r="K5119" s="0" t="s">
        <x:v>56</x:v>
      </x:c>
      <x:c r="L5119" s="0">
        <x:v>31</x:v>
      </x:c>
    </x:row>
    <x:row r="5120" spans="1:12">
      <x:c r="A5120" s="0" t="s">
        <x:v>2</x:v>
      </x:c>
      <x:c r="B5120" s="0" t="s">
        <x:v>4</x:v>
      </x:c>
      <x:c r="C5120" s="0" t="s">
        <x:v>242</x:v>
      </x:c>
      <x:c r="D5120" s="0" t="s">
        <x:v>243</x:v>
      </x:c>
      <x:c r="E5120" s="0" t="s">
        <x:v>193</x:v>
      </x:c>
      <x:c r="F5120" s="0" t="s">
        <x:v>194</x:v>
      </x:c>
      <x:c r="G5120" s="0" t="s">
        <x:v>61</x:v>
      </x:c>
      <x:c r="H5120" s="0" t="s">
        <x:v>62</x:v>
      </x:c>
      <x:c r="I5120" s="0" t="s">
        <x:v>55</x:v>
      </x:c>
      <x:c r="J5120" s="0" t="s">
        <x:v>55</x:v>
      </x:c>
      <x:c r="K5120" s="0" t="s">
        <x:v>56</x:v>
      </x:c>
      <x:c r="L5120" s="0">
        <x:v>1422</x:v>
      </x:c>
    </x:row>
    <x:row r="5121" spans="1:12">
      <x:c r="A5121" s="0" t="s">
        <x:v>2</x:v>
      </x:c>
      <x:c r="B5121" s="0" t="s">
        <x:v>4</x:v>
      </x:c>
      <x:c r="C5121" s="0" t="s">
        <x:v>242</x:v>
      </x:c>
      <x:c r="D5121" s="0" t="s">
        <x:v>243</x:v>
      </x:c>
      <x:c r="E5121" s="0" t="s">
        <x:v>193</x:v>
      </x:c>
      <x:c r="F5121" s="0" t="s">
        <x:v>194</x:v>
      </x:c>
      <x:c r="G5121" s="0" t="s">
        <x:v>63</x:v>
      </x:c>
      <x:c r="H5121" s="0" t="s">
        <x:v>64</x:v>
      </x:c>
      <x:c r="I5121" s="0" t="s">
        <x:v>55</x:v>
      </x:c>
      <x:c r="J5121" s="0" t="s">
        <x:v>55</x:v>
      </x:c>
      <x:c r="K5121" s="0" t="s">
        <x:v>56</x:v>
      </x:c>
      <x:c r="L5121" s="0">
        <x:v>271</x:v>
      </x:c>
    </x:row>
    <x:row r="5122" spans="1:12">
      <x:c r="A5122" s="0" t="s">
        <x:v>2</x:v>
      </x:c>
      <x:c r="B5122" s="0" t="s">
        <x:v>4</x:v>
      </x:c>
      <x:c r="C5122" s="0" t="s">
        <x:v>242</x:v>
      </x:c>
      <x:c r="D5122" s="0" t="s">
        <x:v>243</x:v>
      </x:c>
      <x:c r="E5122" s="0" t="s">
        <x:v>193</x:v>
      </x:c>
      <x:c r="F5122" s="0" t="s">
        <x:v>194</x:v>
      </x:c>
      <x:c r="G5122" s="0" t="s">
        <x:v>65</x:v>
      </x:c>
      <x:c r="H5122" s="0" t="s">
        <x:v>66</x:v>
      </x:c>
      <x:c r="I5122" s="0" t="s">
        <x:v>55</x:v>
      </x:c>
      <x:c r="J5122" s="0" t="s">
        <x:v>55</x:v>
      </x:c>
      <x:c r="K5122" s="0" t="s">
        <x:v>56</x:v>
      </x:c>
      <x:c r="L5122" s="0">
        <x:v>57</x:v>
      </x:c>
    </x:row>
    <x:row r="5123" spans="1:12">
      <x:c r="A5123" s="0" t="s">
        <x:v>2</x:v>
      </x:c>
      <x:c r="B5123" s="0" t="s">
        <x:v>4</x:v>
      </x:c>
      <x:c r="C5123" s="0" t="s">
        <x:v>242</x:v>
      </x:c>
      <x:c r="D5123" s="0" t="s">
        <x:v>243</x:v>
      </x:c>
      <x:c r="E5123" s="0" t="s">
        <x:v>193</x:v>
      </x:c>
      <x:c r="F5123" s="0" t="s">
        <x:v>194</x:v>
      </x:c>
      <x:c r="G5123" s="0" t="s">
        <x:v>67</x:v>
      </x:c>
      <x:c r="H5123" s="0" t="s">
        <x:v>68</x:v>
      </x:c>
      <x:c r="I5123" s="0" t="s">
        <x:v>55</x:v>
      </x:c>
      <x:c r="J5123" s="0" t="s">
        <x:v>55</x:v>
      </x:c>
      <x:c r="K5123" s="0" t="s">
        <x:v>56</x:v>
      </x:c>
      <x:c r="L5123" s="0">
        <x:v>87</x:v>
      </x:c>
    </x:row>
    <x:row r="5124" spans="1:12">
      <x:c r="A5124" s="0" t="s">
        <x:v>2</x:v>
      </x:c>
      <x:c r="B5124" s="0" t="s">
        <x:v>4</x:v>
      </x:c>
      <x:c r="C5124" s="0" t="s">
        <x:v>242</x:v>
      </x:c>
      <x:c r="D5124" s="0" t="s">
        <x:v>243</x:v>
      </x:c>
      <x:c r="E5124" s="0" t="s">
        <x:v>193</x:v>
      </x:c>
      <x:c r="F5124" s="0" t="s">
        <x:v>194</x:v>
      </x:c>
      <x:c r="G5124" s="0" t="s">
        <x:v>69</x:v>
      </x:c>
      <x:c r="H5124" s="0" t="s">
        <x:v>70</x:v>
      </x:c>
      <x:c r="I5124" s="0" t="s">
        <x:v>55</x:v>
      </x:c>
      <x:c r="J5124" s="0" t="s">
        <x:v>55</x:v>
      </x:c>
      <x:c r="K5124" s="0" t="s">
        <x:v>56</x:v>
      </x:c>
      <x:c r="L5124" s="0">
        <x:v>49</x:v>
      </x:c>
    </x:row>
    <x:row r="5125" spans="1:12">
      <x:c r="A5125" s="0" t="s">
        <x:v>2</x:v>
      </x:c>
      <x:c r="B5125" s="0" t="s">
        <x:v>4</x:v>
      </x:c>
      <x:c r="C5125" s="0" t="s">
        <x:v>242</x:v>
      </x:c>
      <x:c r="D5125" s="0" t="s">
        <x:v>243</x:v>
      </x:c>
      <x:c r="E5125" s="0" t="s">
        <x:v>193</x:v>
      </x:c>
      <x:c r="F5125" s="0" t="s">
        <x:v>194</x:v>
      </x:c>
      <x:c r="G5125" s="0" t="s">
        <x:v>71</x:v>
      </x:c>
      <x:c r="H5125" s="0" t="s">
        <x:v>72</x:v>
      </x:c>
      <x:c r="I5125" s="0" t="s">
        <x:v>55</x:v>
      </x:c>
      <x:c r="J5125" s="0" t="s">
        <x:v>55</x:v>
      </x:c>
      <x:c r="K5125" s="0" t="s">
        <x:v>56</x:v>
      </x:c>
      <x:c r="L5125" s="0">
        <x:v>110</x:v>
      </x:c>
    </x:row>
    <x:row r="5126" spans="1:12">
      <x:c r="A5126" s="0" t="s">
        <x:v>2</x:v>
      </x:c>
      <x:c r="B5126" s="0" t="s">
        <x:v>4</x:v>
      </x:c>
      <x:c r="C5126" s="0" t="s">
        <x:v>242</x:v>
      </x:c>
      <x:c r="D5126" s="0" t="s">
        <x:v>243</x:v>
      </x:c>
      <x:c r="E5126" s="0" t="s">
        <x:v>193</x:v>
      </x:c>
      <x:c r="F5126" s="0" t="s">
        <x:v>194</x:v>
      </x:c>
      <x:c r="G5126" s="0" t="s">
        <x:v>73</x:v>
      </x:c>
      <x:c r="H5126" s="0" t="s">
        <x:v>74</x:v>
      </x:c>
      <x:c r="I5126" s="0" t="s">
        <x:v>55</x:v>
      </x:c>
      <x:c r="J5126" s="0" t="s">
        <x:v>55</x:v>
      </x:c>
      <x:c r="K5126" s="0" t="s">
        <x:v>56</x:v>
      </x:c>
      <x:c r="L5126" s="0">
        <x:v>231</x:v>
      </x:c>
    </x:row>
    <x:row r="5127" spans="1:12">
      <x:c r="A5127" s="0" t="s">
        <x:v>2</x:v>
      </x:c>
      <x:c r="B5127" s="0" t="s">
        <x:v>4</x:v>
      </x:c>
      <x:c r="C5127" s="0" t="s">
        <x:v>242</x:v>
      </x:c>
      <x:c r="D5127" s="0" t="s">
        <x:v>243</x:v>
      </x:c>
      <x:c r="E5127" s="0" t="s">
        <x:v>193</x:v>
      </x:c>
      <x:c r="F5127" s="0" t="s">
        <x:v>194</x:v>
      </x:c>
      <x:c r="G5127" s="0" t="s">
        <x:v>75</x:v>
      </x:c>
      <x:c r="H5127" s="0" t="s">
        <x:v>76</x:v>
      </x:c>
      <x:c r="I5127" s="0" t="s">
        <x:v>55</x:v>
      </x:c>
      <x:c r="J5127" s="0" t="s">
        <x:v>55</x:v>
      </x:c>
      <x:c r="K5127" s="0" t="s">
        <x:v>56</x:v>
      </x:c>
      <x:c r="L5127" s="0">
        <x:v>42</x:v>
      </x:c>
    </x:row>
    <x:row r="5128" spans="1:12">
      <x:c r="A5128" s="0" t="s">
        <x:v>2</x:v>
      </x:c>
      <x:c r="B5128" s="0" t="s">
        <x:v>4</x:v>
      </x:c>
      <x:c r="C5128" s="0" t="s">
        <x:v>242</x:v>
      </x:c>
      <x:c r="D5128" s="0" t="s">
        <x:v>243</x:v>
      </x:c>
      <x:c r="E5128" s="0" t="s">
        <x:v>193</x:v>
      </x:c>
      <x:c r="F5128" s="0" t="s">
        <x:v>194</x:v>
      </x:c>
      <x:c r="G5128" s="0" t="s">
        <x:v>77</x:v>
      </x:c>
      <x:c r="H5128" s="0" t="s">
        <x:v>78</x:v>
      </x:c>
      <x:c r="I5128" s="0" t="s">
        <x:v>55</x:v>
      </x:c>
      <x:c r="J5128" s="0" t="s">
        <x:v>55</x:v>
      </x:c>
      <x:c r="K5128" s="0" t="s">
        <x:v>56</x:v>
      </x:c>
      <x:c r="L5128" s="0">
        <x:v>95</x:v>
      </x:c>
    </x:row>
    <x:row r="5129" spans="1:12">
      <x:c r="A5129" s="0" t="s">
        <x:v>2</x:v>
      </x:c>
      <x:c r="B5129" s="0" t="s">
        <x:v>4</x:v>
      </x:c>
      <x:c r="C5129" s="0" t="s">
        <x:v>242</x:v>
      </x:c>
      <x:c r="D5129" s="0" t="s">
        <x:v>243</x:v>
      </x:c>
      <x:c r="E5129" s="0" t="s">
        <x:v>193</x:v>
      </x:c>
      <x:c r="F5129" s="0" t="s">
        <x:v>194</x:v>
      </x:c>
      <x:c r="G5129" s="0" t="s">
        <x:v>79</x:v>
      </x:c>
      <x:c r="H5129" s="0" t="s">
        <x:v>80</x:v>
      </x:c>
      <x:c r="I5129" s="0" t="s">
        <x:v>55</x:v>
      </x:c>
      <x:c r="J5129" s="0" t="s">
        <x:v>55</x:v>
      </x:c>
      <x:c r="K5129" s="0" t="s">
        <x:v>56</x:v>
      </x:c>
      <x:c r="L5129" s="0">
        <x:v>89</x:v>
      </x:c>
    </x:row>
    <x:row r="5130" spans="1:12">
      <x:c r="A5130" s="0" t="s">
        <x:v>2</x:v>
      </x:c>
      <x:c r="B5130" s="0" t="s">
        <x:v>4</x:v>
      </x:c>
      <x:c r="C5130" s="0" t="s">
        <x:v>242</x:v>
      </x:c>
      <x:c r="D5130" s="0" t="s">
        <x:v>243</x:v>
      </x:c>
      <x:c r="E5130" s="0" t="s">
        <x:v>193</x:v>
      </x:c>
      <x:c r="F5130" s="0" t="s">
        <x:v>194</x:v>
      </x:c>
      <x:c r="G5130" s="0" t="s">
        <x:v>81</x:v>
      </x:c>
      <x:c r="H5130" s="0" t="s">
        <x:v>82</x:v>
      </x:c>
      <x:c r="I5130" s="0" t="s">
        <x:v>55</x:v>
      </x:c>
      <x:c r="J5130" s="0" t="s">
        <x:v>55</x:v>
      </x:c>
      <x:c r="K5130" s="0" t="s">
        <x:v>56</x:v>
      </x:c>
      <x:c r="L5130" s="0">
        <x:v>217</x:v>
      </x:c>
    </x:row>
    <x:row r="5131" spans="1:12">
      <x:c r="A5131" s="0" t="s">
        <x:v>2</x:v>
      </x:c>
      <x:c r="B5131" s="0" t="s">
        <x:v>4</x:v>
      </x:c>
      <x:c r="C5131" s="0" t="s">
        <x:v>242</x:v>
      </x:c>
      <x:c r="D5131" s="0" t="s">
        <x:v>243</x:v>
      </x:c>
      <x:c r="E5131" s="0" t="s">
        <x:v>193</x:v>
      </x:c>
      <x:c r="F5131" s="0" t="s">
        <x:v>194</x:v>
      </x:c>
      <x:c r="G5131" s="0" t="s">
        <x:v>83</x:v>
      </x:c>
      <x:c r="H5131" s="0" t="s">
        <x:v>84</x:v>
      </x:c>
      <x:c r="I5131" s="0" t="s">
        <x:v>55</x:v>
      </x:c>
      <x:c r="J5131" s="0" t="s">
        <x:v>55</x:v>
      </x:c>
      <x:c r="K5131" s="0" t="s">
        <x:v>56</x:v>
      </x:c>
      <x:c r="L5131" s="0">
        <x:v>953</x:v>
      </x:c>
    </x:row>
    <x:row r="5132" spans="1:12">
      <x:c r="A5132" s="0" t="s">
        <x:v>2</x:v>
      </x:c>
      <x:c r="B5132" s="0" t="s">
        <x:v>4</x:v>
      </x:c>
      <x:c r="C5132" s="0" t="s">
        <x:v>242</x:v>
      </x:c>
      <x:c r="D5132" s="0" t="s">
        <x:v>243</x:v>
      </x:c>
      <x:c r="E5132" s="0" t="s">
        <x:v>193</x:v>
      </x:c>
      <x:c r="F5132" s="0" t="s">
        <x:v>194</x:v>
      </x:c>
      <x:c r="G5132" s="0" t="s">
        <x:v>85</x:v>
      </x:c>
      <x:c r="H5132" s="0" t="s">
        <x:v>86</x:v>
      </x:c>
      <x:c r="I5132" s="0" t="s">
        <x:v>55</x:v>
      </x:c>
      <x:c r="J5132" s="0" t="s">
        <x:v>55</x:v>
      </x:c>
      <x:c r="K5132" s="0" t="s">
        <x:v>56</x:v>
      </x:c>
      <x:c r="L5132" s="0">
        <x:v>119</x:v>
      </x:c>
    </x:row>
    <x:row r="5133" spans="1:12">
      <x:c r="A5133" s="0" t="s">
        <x:v>2</x:v>
      </x:c>
      <x:c r="B5133" s="0" t="s">
        <x:v>4</x:v>
      </x:c>
      <x:c r="C5133" s="0" t="s">
        <x:v>242</x:v>
      </x:c>
      <x:c r="D5133" s="0" t="s">
        <x:v>243</x:v>
      </x:c>
      <x:c r="E5133" s="0" t="s">
        <x:v>193</x:v>
      </x:c>
      <x:c r="F5133" s="0" t="s">
        <x:v>194</x:v>
      </x:c>
      <x:c r="G5133" s="0" t="s">
        <x:v>87</x:v>
      </x:c>
      <x:c r="H5133" s="0" t="s">
        <x:v>88</x:v>
      </x:c>
      <x:c r="I5133" s="0" t="s">
        <x:v>55</x:v>
      </x:c>
      <x:c r="J5133" s="0" t="s">
        <x:v>55</x:v>
      </x:c>
      <x:c r="K5133" s="0" t="s">
        <x:v>56</x:v>
      </x:c>
      <x:c r="L5133" s="0">
        <x:v>489</x:v>
      </x:c>
    </x:row>
    <x:row r="5134" spans="1:12">
      <x:c r="A5134" s="0" t="s">
        <x:v>2</x:v>
      </x:c>
      <x:c r="B5134" s="0" t="s">
        <x:v>4</x:v>
      </x:c>
      <x:c r="C5134" s="0" t="s">
        <x:v>242</x:v>
      </x:c>
      <x:c r="D5134" s="0" t="s">
        <x:v>243</x:v>
      </x:c>
      <x:c r="E5134" s="0" t="s">
        <x:v>193</x:v>
      </x:c>
      <x:c r="F5134" s="0" t="s">
        <x:v>194</x:v>
      </x:c>
      <x:c r="G5134" s="0" t="s">
        <x:v>89</x:v>
      </x:c>
      <x:c r="H5134" s="0" t="s">
        <x:v>90</x:v>
      </x:c>
      <x:c r="I5134" s="0" t="s">
        <x:v>55</x:v>
      </x:c>
      <x:c r="J5134" s="0" t="s">
        <x:v>55</x:v>
      </x:c>
      <x:c r="K5134" s="0" t="s">
        <x:v>56</x:v>
      </x:c>
      <x:c r="L5134" s="0">
        <x:v>78</x:v>
      </x:c>
    </x:row>
    <x:row r="5135" spans="1:12">
      <x:c r="A5135" s="0" t="s">
        <x:v>2</x:v>
      </x:c>
      <x:c r="B5135" s="0" t="s">
        <x:v>4</x:v>
      </x:c>
      <x:c r="C5135" s="0" t="s">
        <x:v>242</x:v>
      </x:c>
      <x:c r="D5135" s="0" t="s">
        <x:v>243</x:v>
      </x:c>
      <x:c r="E5135" s="0" t="s">
        <x:v>193</x:v>
      </x:c>
      <x:c r="F5135" s="0" t="s">
        <x:v>194</x:v>
      </x:c>
      <x:c r="G5135" s="0" t="s">
        <x:v>91</x:v>
      </x:c>
      <x:c r="H5135" s="0" t="s">
        <x:v>92</x:v>
      </x:c>
      <x:c r="I5135" s="0" t="s">
        <x:v>55</x:v>
      </x:c>
      <x:c r="J5135" s="0" t="s">
        <x:v>55</x:v>
      </x:c>
      <x:c r="K5135" s="0" t="s">
        <x:v>56</x:v>
      </x:c>
      <x:c r="L5135" s="0">
        <x:v>80</x:v>
      </x:c>
    </x:row>
    <x:row r="5136" spans="1:12">
      <x:c r="A5136" s="0" t="s">
        <x:v>2</x:v>
      </x:c>
      <x:c r="B5136" s="0" t="s">
        <x:v>4</x:v>
      </x:c>
      <x:c r="C5136" s="0" t="s">
        <x:v>242</x:v>
      </x:c>
      <x:c r="D5136" s="0" t="s">
        <x:v>243</x:v>
      </x:c>
      <x:c r="E5136" s="0" t="s">
        <x:v>193</x:v>
      </x:c>
      <x:c r="F5136" s="0" t="s">
        <x:v>194</x:v>
      </x:c>
      <x:c r="G5136" s="0" t="s">
        <x:v>93</x:v>
      </x:c>
      <x:c r="H5136" s="0" t="s">
        <x:v>94</x:v>
      </x:c>
      <x:c r="I5136" s="0" t="s">
        <x:v>55</x:v>
      </x:c>
      <x:c r="J5136" s="0" t="s">
        <x:v>55</x:v>
      </x:c>
      <x:c r="K5136" s="0" t="s">
        <x:v>56</x:v>
      </x:c>
      <x:c r="L5136" s="0">
        <x:v>92</x:v>
      </x:c>
    </x:row>
    <x:row r="5137" spans="1:12">
      <x:c r="A5137" s="0" t="s">
        <x:v>2</x:v>
      </x:c>
      <x:c r="B5137" s="0" t="s">
        <x:v>4</x:v>
      </x:c>
      <x:c r="C5137" s="0" t="s">
        <x:v>242</x:v>
      </x:c>
      <x:c r="D5137" s="0" t="s">
        <x:v>243</x:v>
      </x:c>
      <x:c r="E5137" s="0" t="s">
        <x:v>193</x:v>
      </x:c>
      <x:c r="F5137" s="0" t="s">
        <x:v>194</x:v>
      </x:c>
      <x:c r="G5137" s="0" t="s">
        <x:v>95</x:v>
      </x:c>
      <x:c r="H5137" s="0" t="s">
        <x:v>96</x:v>
      </x:c>
      <x:c r="I5137" s="0" t="s">
        <x:v>55</x:v>
      </x:c>
      <x:c r="J5137" s="0" t="s">
        <x:v>55</x:v>
      </x:c>
      <x:c r="K5137" s="0" t="s">
        <x:v>56</x:v>
      </x:c>
      <x:c r="L5137" s="0">
        <x:v>95</x:v>
      </x:c>
    </x:row>
    <x:row r="5138" spans="1:12">
      <x:c r="A5138" s="0" t="s">
        <x:v>2</x:v>
      </x:c>
      <x:c r="B5138" s="0" t="s">
        <x:v>4</x:v>
      </x:c>
      <x:c r="C5138" s="0" t="s">
        <x:v>242</x:v>
      </x:c>
      <x:c r="D5138" s="0" t="s">
        <x:v>243</x:v>
      </x:c>
      <x:c r="E5138" s="0" t="s">
        <x:v>193</x:v>
      </x:c>
      <x:c r="F5138" s="0" t="s">
        <x:v>194</x:v>
      </x:c>
      <x:c r="G5138" s="0" t="s">
        <x:v>97</x:v>
      </x:c>
      <x:c r="H5138" s="0" t="s">
        <x:v>98</x:v>
      </x:c>
      <x:c r="I5138" s="0" t="s">
        <x:v>55</x:v>
      </x:c>
      <x:c r="J5138" s="0" t="s">
        <x:v>55</x:v>
      </x:c>
      <x:c r="K5138" s="0" t="s">
        <x:v>56</x:v>
      </x:c>
      <x:c r="L5138" s="0">
        <x:v>311</x:v>
      </x:c>
    </x:row>
    <x:row r="5139" spans="1:12">
      <x:c r="A5139" s="0" t="s">
        <x:v>2</x:v>
      </x:c>
      <x:c r="B5139" s="0" t="s">
        <x:v>4</x:v>
      </x:c>
      <x:c r="C5139" s="0" t="s">
        <x:v>242</x:v>
      </x:c>
      <x:c r="D5139" s="0" t="s">
        <x:v>243</x:v>
      </x:c>
      <x:c r="E5139" s="0" t="s">
        <x:v>193</x:v>
      </x:c>
      <x:c r="F5139" s="0" t="s">
        <x:v>194</x:v>
      </x:c>
      <x:c r="G5139" s="0" t="s">
        <x:v>99</x:v>
      </x:c>
      <x:c r="H5139" s="0" t="s">
        <x:v>100</x:v>
      </x:c>
      <x:c r="I5139" s="0" t="s">
        <x:v>55</x:v>
      </x:c>
      <x:c r="J5139" s="0" t="s">
        <x:v>55</x:v>
      </x:c>
      <x:c r="K5139" s="0" t="s">
        <x:v>56</x:v>
      </x:c>
      <x:c r="L5139" s="0">
        <x:v>168</x:v>
      </x:c>
    </x:row>
    <x:row r="5140" spans="1:12">
      <x:c r="A5140" s="0" t="s">
        <x:v>2</x:v>
      </x:c>
      <x:c r="B5140" s="0" t="s">
        <x:v>4</x:v>
      </x:c>
      <x:c r="C5140" s="0" t="s">
        <x:v>242</x:v>
      </x:c>
      <x:c r="D5140" s="0" t="s">
        <x:v>243</x:v>
      </x:c>
      <x:c r="E5140" s="0" t="s">
        <x:v>193</x:v>
      </x:c>
      <x:c r="F5140" s="0" t="s">
        <x:v>194</x:v>
      </x:c>
      <x:c r="G5140" s="0" t="s">
        <x:v>101</x:v>
      </x:c>
      <x:c r="H5140" s="0" t="s">
        <x:v>102</x:v>
      </x:c>
      <x:c r="I5140" s="0" t="s">
        <x:v>55</x:v>
      </x:c>
      <x:c r="J5140" s="0" t="s">
        <x:v>55</x:v>
      </x:c>
      <x:c r="K5140" s="0" t="s">
        <x:v>56</x:v>
      </x:c>
      <x:c r="L5140" s="0">
        <x:v>20</x:v>
      </x:c>
    </x:row>
    <x:row r="5141" spans="1:12">
      <x:c r="A5141" s="0" t="s">
        <x:v>2</x:v>
      </x:c>
      <x:c r="B5141" s="0" t="s">
        <x:v>4</x:v>
      </x:c>
      <x:c r="C5141" s="0" t="s">
        <x:v>242</x:v>
      </x:c>
      <x:c r="D5141" s="0" t="s">
        <x:v>243</x:v>
      </x:c>
      <x:c r="E5141" s="0" t="s">
        <x:v>193</x:v>
      </x:c>
      <x:c r="F5141" s="0" t="s">
        <x:v>194</x:v>
      </x:c>
      <x:c r="G5141" s="0" t="s">
        <x:v>103</x:v>
      </x:c>
      <x:c r="H5141" s="0" t="s">
        <x:v>104</x:v>
      </x:c>
      <x:c r="I5141" s="0" t="s">
        <x:v>55</x:v>
      </x:c>
      <x:c r="J5141" s="0" t="s">
        <x:v>55</x:v>
      </x:c>
      <x:c r="K5141" s="0" t="s">
        <x:v>56</x:v>
      </x:c>
      <x:c r="L5141" s="0">
        <x:v>72</x:v>
      </x:c>
    </x:row>
    <x:row r="5142" spans="1:12">
      <x:c r="A5142" s="0" t="s">
        <x:v>2</x:v>
      </x:c>
      <x:c r="B5142" s="0" t="s">
        <x:v>4</x:v>
      </x:c>
      <x:c r="C5142" s="0" t="s">
        <x:v>242</x:v>
      </x:c>
      <x:c r="D5142" s="0" t="s">
        <x:v>243</x:v>
      </x:c>
      <x:c r="E5142" s="0" t="s">
        <x:v>193</x:v>
      </x:c>
      <x:c r="F5142" s="0" t="s">
        <x:v>194</x:v>
      </x:c>
      <x:c r="G5142" s="0" t="s">
        <x:v>105</x:v>
      </x:c>
      <x:c r="H5142" s="0" t="s">
        <x:v>106</x:v>
      </x:c>
      <x:c r="I5142" s="0" t="s">
        <x:v>55</x:v>
      </x:c>
      <x:c r="J5142" s="0" t="s">
        <x:v>55</x:v>
      </x:c>
      <x:c r="K5142" s="0" t="s">
        <x:v>56</x:v>
      </x:c>
      <x:c r="L5142" s="0">
        <x:v>26</x:v>
      </x:c>
    </x:row>
    <x:row r="5143" spans="1:12">
      <x:c r="A5143" s="0" t="s">
        <x:v>2</x:v>
      </x:c>
      <x:c r="B5143" s="0" t="s">
        <x:v>4</x:v>
      </x:c>
      <x:c r="C5143" s="0" t="s">
        <x:v>242</x:v>
      </x:c>
      <x:c r="D5143" s="0" t="s">
        <x:v>243</x:v>
      </x:c>
      <x:c r="E5143" s="0" t="s">
        <x:v>193</x:v>
      </x:c>
      <x:c r="F5143" s="0" t="s">
        <x:v>194</x:v>
      </x:c>
      <x:c r="G5143" s="0" t="s">
        <x:v>107</x:v>
      </x:c>
      <x:c r="H5143" s="0" t="s">
        <x:v>108</x:v>
      </x:c>
      <x:c r="I5143" s="0" t="s">
        <x:v>55</x:v>
      </x:c>
      <x:c r="J5143" s="0" t="s">
        <x:v>55</x:v>
      </x:c>
      <x:c r="K5143" s="0" t="s">
        <x:v>56</x:v>
      </x:c>
      <x:c r="L5143" s="0">
        <x:v>25</x:v>
      </x:c>
    </x:row>
    <x:row r="5144" spans="1:12">
      <x:c r="A5144" s="0" t="s">
        <x:v>2</x:v>
      </x:c>
      <x:c r="B5144" s="0" t="s">
        <x:v>4</x:v>
      </x:c>
      <x:c r="C5144" s="0" t="s">
        <x:v>242</x:v>
      </x:c>
      <x:c r="D5144" s="0" t="s">
        <x:v>243</x:v>
      </x:c>
      <x:c r="E5144" s="0" t="s">
        <x:v>193</x:v>
      </x:c>
      <x:c r="F5144" s="0" t="s">
        <x:v>194</x:v>
      </x:c>
      <x:c r="G5144" s="0" t="s">
        <x:v>109</x:v>
      </x:c>
      <x:c r="H5144" s="0" t="s">
        <x:v>110</x:v>
      </x:c>
      <x:c r="I5144" s="0" t="s">
        <x:v>55</x:v>
      </x:c>
      <x:c r="J5144" s="0" t="s">
        <x:v>55</x:v>
      </x:c>
      <x:c r="K5144" s="0" t="s">
        <x:v>56</x:v>
      </x:c>
      <x:c r="L5144" s="0">
        <x:v>189</x:v>
      </x:c>
    </x:row>
    <x:row r="5145" spans="1:12">
      <x:c r="A5145" s="0" t="s">
        <x:v>2</x:v>
      </x:c>
      <x:c r="B5145" s="0" t="s">
        <x:v>4</x:v>
      </x:c>
      <x:c r="C5145" s="0" t="s">
        <x:v>242</x:v>
      </x:c>
      <x:c r="D5145" s="0" t="s">
        <x:v>243</x:v>
      </x:c>
      <x:c r="E5145" s="0" t="s">
        <x:v>193</x:v>
      </x:c>
      <x:c r="F5145" s="0" t="s">
        <x:v>194</x:v>
      </x:c>
      <x:c r="G5145" s="0" t="s">
        <x:v>111</x:v>
      </x:c>
      <x:c r="H5145" s="0" t="s">
        <x:v>112</x:v>
      </x:c>
      <x:c r="I5145" s="0" t="s">
        <x:v>55</x:v>
      </x:c>
      <x:c r="J5145" s="0" t="s">
        <x:v>55</x:v>
      </x:c>
      <x:c r="K5145" s="0" t="s">
        <x:v>56</x:v>
      </x:c>
      <x:c r="L5145" s="0">
        <x:v>62</x:v>
      </x:c>
    </x:row>
    <x:row r="5146" spans="1:12">
      <x:c r="A5146" s="0" t="s">
        <x:v>2</x:v>
      </x:c>
      <x:c r="B5146" s="0" t="s">
        <x:v>4</x:v>
      </x:c>
      <x:c r="C5146" s="0" t="s">
        <x:v>242</x:v>
      </x:c>
      <x:c r="D5146" s="0" t="s">
        <x:v>243</x:v>
      </x:c>
      <x:c r="E5146" s="0" t="s">
        <x:v>193</x:v>
      </x:c>
      <x:c r="F5146" s="0" t="s">
        <x:v>194</x:v>
      </x:c>
      <x:c r="G5146" s="0" t="s">
        <x:v>113</x:v>
      </x:c>
      <x:c r="H5146" s="0" t="s">
        <x:v>114</x:v>
      </x:c>
      <x:c r="I5146" s="0" t="s">
        <x:v>55</x:v>
      </x:c>
      <x:c r="J5146" s="0" t="s">
        <x:v>55</x:v>
      </x:c>
      <x:c r="K5146" s="0" t="s">
        <x:v>56</x:v>
      </x:c>
      <x:c r="L5146" s="0">
        <x:v>90</x:v>
      </x:c>
    </x:row>
    <x:row r="5147" spans="1:12">
      <x:c r="A5147" s="0" t="s">
        <x:v>2</x:v>
      </x:c>
      <x:c r="B5147" s="0" t="s">
        <x:v>4</x:v>
      </x:c>
      <x:c r="C5147" s="0" t="s">
        <x:v>242</x:v>
      </x:c>
      <x:c r="D5147" s="0" t="s">
        <x:v>243</x:v>
      </x:c>
      <x:c r="E5147" s="0" t="s">
        <x:v>193</x:v>
      </x:c>
      <x:c r="F5147" s="0" t="s">
        <x:v>194</x:v>
      </x:c>
      <x:c r="G5147" s="0" t="s">
        <x:v>115</x:v>
      </x:c>
      <x:c r="H5147" s="0" t="s">
        <x:v>116</x:v>
      </x:c>
      <x:c r="I5147" s="0" t="s">
        <x:v>55</x:v>
      </x:c>
      <x:c r="J5147" s="0" t="s">
        <x:v>55</x:v>
      </x:c>
      <x:c r="K5147" s="0" t="s">
        <x:v>56</x:v>
      </x:c>
      <x:c r="L5147" s="0">
        <x:v>37</x:v>
      </x:c>
    </x:row>
    <x:row r="5148" spans="1:12">
      <x:c r="A5148" s="0" t="s">
        <x:v>2</x:v>
      </x:c>
      <x:c r="B5148" s="0" t="s">
        <x:v>4</x:v>
      </x:c>
      <x:c r="C5148" s="0" t="s">
        <x:v>242</x:v>
      </x:c>
      <x:c r="D5148" s="0" t="s">
        <x:v>243</x:v>
      </x:c>
      <x:c r="E5148" s="0" t="s">
        <x:v>195</x:v>
      </x:c>
      <x:c r="F5148" s="0" t="s">
        <x:v>196</x:v>
      </x:c>
      <x:c r="G5148" s="0" t="s">
        <x:v>50</x:v>
      </x:c>
      <x:c r="H5148" s="0" t="s">
        <x:v>54</x:v>
      </x:c>
      <x:c r="I5148" s="0" t="s">
        <x:v>55</x:v>
      </x:c>
      <x:c r="J5148" s="0" t="s">
        <x:v>55</x:v>
      </x:c>
      <x:c r="K5148" s="0" t="s">
        <x:v>56</x:v>
      </x:c>
      <x:c r="L5148" s="0">
        <x:v>10610</x:v>
      </x:c>
    </x:row>
    <x:row r="5149" spans="1:12">
      <x:c r="A5149" s="0" t="s">
        <x:v>2</x:v>
      </x:c>
      <x:c r="B5149" s="0" t="s">
        <x:v>4</x:v>
      </x:c>
      <x:c r="C5149" s="0" t="s">
        <x:v>242</x:v>
      </x:c>
      <x:c r="D5149" s="0" t="s">
        <x:v>243</x:v>
      </x:c>
      <x:c r="E5149" s="0" t="s">
        <x:v>195</x:v>
      </x:c>
      <x:c r="F5149" s="0" t="s">
        <x:v>196</x:v>
      </x:c>
      <x:c r="G5149" s="0" t="s">
        <x:v>57</x:v>
      </x:c>
      <x:c r="H5149" s="0" t="s">
        <x:v>58</x:v>
      </x:c>
      <x:c r="I5149" s="0" t="s">
        <x:v>55</x:v>
      </x:c>
      <x:c r="J5149" s="0" t="s">
        <x:v>55</x:v>
      </x:c>
      <x:c r="K5149" s="0" t="s">
        <x:v>56</x:v>
      </x:c>
      <x:c r="L5149" s="0">
        <x:v>7982</x:v>
      </x:c>
    </x:row>
    <x:row r="5150" spans="1:12">
      <x:c r="A5150" s="0" t="s">
        <x:v>2</x:v>
      </x:c>
      <x:c r="B5150" s="0" t="s">
        <x:v>4</x:v>
      </x:c>
      <x:c r="C5150" s="0" t="s">
        <x:v>242</x:v>
      </x:c>
      <x:c r="D5150" s="0" t="s">
        <x:v>243</x:v>
      </x:c>
      <x:c r="E5150" s="0" t="s">
        <x:v>195</x:v>
      </x:c>
      <x:c r="F5150" s="0" t="s">
        <x:v>196</x:v>
      </x:c>
      <x:c r="G5150" s="0" t="s">
        <x:v>59</x:v>
      </x:c>
      <x:c r="H5150" s="0" t="s">
        <x:v>60</x:v>
      </x:c>
      <x:c r="I5150" s="0" t="s">
        <x:v>55</x:v>
      </x:c>
      <x:c r="J5150" s="0" t="s">
        <x:v>55</x:v>
      </x:c>
      <x:c r="K5150" s="0" t="s">
        <x:v>56</x:v>
      </x:c>
      <x:c r="L5150" s="0">
        <x:v>86</x:v>
      </x:c>
    </x:row>
    <x:row r="5151" spans="1:12">
      <x:c r="A5151" s="0" t="s">
        <x:v>2</x:v>
      </x:c>
      <x:c r="B5151" s="0" t="s">
        <x:v>4</x:v>
      </x:c>
      <x:c r="C5151" s="0" t="s">
        <x:v>242</x:v>
      </x:c>
      <x:c r="D5151" s="0" t="s">
        <x:v>243</x:v>
      </x:c>
      <x:c r="E5151" s="0" t="s">
        <x:v>195</x:v>
      </x:c>
      <x:c r="F5151" s="0" t="s">
        <x:v>196</x:v>
      </x:c>
      <x:c r="G5151" s="0" t="s">
        <x:v>61</x:v>
      </x:c>
      <x:c r="H5151" s="0" t="s">
        <x:v>62</x:v>
      </x:c>
      <x:c r="I5151" s="0" t="s">
        <x:v>55</x:v>
      </x:c>
      <x:c r="J5151" s="0" t="s">
        <x:v>55</x:v>
      </x:c>
      <x:c r="K5151" s="0" t="s">
        <x:v>56</x:v>
      </x:c>
      <x:c r="L5151" s="0">
        <x:v>4739</x:v>
      </x:c>
    </x:row>
    <x:row r="5152" spans="1:12">
      <x:c r="A5152" s="0" t="s">
        <x:v>2</x:v>
      </x:c>
      <x:c r="B5152" s="0" t="s">
        <x:v>4</x:v>
      </x:c>
      <x:c r="C5152" s="0" t="s">
        <x:v>242</x:v>
      </x:c>
      <x:c r="D5152" s="0" t="s">
        <x:v>243</x:v>
      </x:c>
      <x:c r="E5152" s="0" t="s">
        <x:v>195</x:v>
      </x:c>
      <x:c r="F5152" s="0" t="s">
        <x:v>196</x:v>
      </x:c>
      <x:c r="G5152" s="0" t="s">
        <x:v>63</x:v>
      </x:c>
      <x:c r="H5152" s="0" t="s">
        <x:v>64</x:v>
      </x:c>
      <x:c r="I5152" s="0" t="s">
        <x:v>55</x:v>
      </x:c>
      <x:c r="J5152" s="0" t="s">
        <x:v>55</x:v>
      </x:c>
      <x:c r="K5152" s="0" t="s">
        <x:v>56</x:v>
      </x:c>
      <x:c r="L5152" s="0">
        <x:v>731</x:v>
      </x:c>
    </x:row>
    <x:row r="5153" spans="1:12">
      <x:c r="A5153" s="0" t="s">
        <x:v>2</x:v>
      </x:c>
      <x:c r="B5153" s="0" t="s">
        <x:v>4</x:v>
      </x:c>
      <x:c r="C5153" s="0" t="s">
        <x:v>242</x:v>
      </x:c>
      <x:c r="D5153" s="0" t="s">
        <x:v>243</x:v>
      </x:c>
      <x:c r="E5153" s="0" t="s">
        <x:v>195</x:v>
      </x:c>
      <x:c r="F5153" s="0" t="s">
        <x:v>196</x:v>
      </x:c>
      <x:c r="G5153" s="0" t="s">
        <x:v>65</x:v>
      </x:c>
      <x:c r="H5153" s="0" t="s">
        <x:v>66</x:v>
      </x:c>
      <x:c r="I5153" s="0" t="s">
        <x:v>55</x:v>
      </x:c>
      <x:c r="J5153" s="0" t="s">
        <x:v>55</x:v>
      </x:c>
      <x:c r="K5153" s="0" t="s">
        <x:v>56</x:v>
      </x:c>
      <x:c r="L5153" s="0">
        <x:v>81</x:v>
      </x:c>
    </x:row>
    <x:row r="5154" spans="1:12">
      <x:c r="A5154" s="0" t="s">
        <x:v>2</x:v>
      </x:c>
      <x:c r="B5154" s="0" t="s">
        <x:v>4</x:v>
      </x:c>
      <x:c r="C5154" s="0" t="s">
        <x:v>242</x:v>
      </x:c>
      <x:c r="D5154" s="0" t="s">
        <x:v>243</x:v>
      </x:c>
      <x:c r="E5154" s="0" t="s">
        <x:v>195</x:v>
      </x:c>
      <x:c r="F5154" s="0" t="s">
        <x:v>196</x:v>
      </x:c>
      <x:c r="G5154" s="0" t="s">
        <x:v>67</x:v>
      </x:c>
      <x:c r="H5154" s="0" t="s">
        <x:v>68</x:v>
      </x:c>
      <x:c r="I5154" s="0" t="s">
        <x:v>55</x:v>
      </x:c>
      <x:c r="J5154" s="0" t="s">
        <x:v>55</x:v>
      </x:c>
      <x:c r="K5154" s="0" t="s">
        <x:v>56</x:v>
      </x:c>
      <x:c r="L5154" s="0">
        <x:v>290</x:v>
      </x:c>
    </x:row>
    <x:row r="5155" spans="1:12">
      <x:c r="A5155" s="0" t="s">
        <x:v>2</x:v>
      </x:c>
      <x:c r="B5155" s="0" t="s">
        <x:v>4</x:v>
      </x:c>
      <x:c r="C5155" s="0" t="s">
        <x:v>242</x:v>
      </x:c>
      <x:c r="D5155" s="0" t="s">
        <x:v>243</x:v>
      </x:c>
      <x:c r="E5155" s="0" t="s">
        <x:v>195</x:v>
      </x:c>
      <x:c r="F5155" s="0" t="s">
        <x:v>196</x:v>
      </x:c>
      <x:c r="G5155" s="0" t="s">
        <x:v>69</x:v>
      </x:c>
      <x:c r="H5155" s="0" t="s">
        <x:v>70</x:v>
      </x:c>
      <x:c r="I5155" s="0" t="s">
        <x:v>55</x:v>
      </x:c>
      <x:c r="J5155" s="0" t="s">
        <x:v>55</x:v>
      </x:c>
      <x:c r="K5155" s="0" t="s">
        <x:v>56</x:v>
      </x:c>
      <x:c r="L5155" s="0">
        <x:v>182</x:v>
      </x:c>
    </x:row>
    <x:row r="5156" spans="1:12">
      <x:c r="A5156" s="0" t="s">
        <x:v>2</x:v>
      </x:c>
      <x:c r="B5156" s="0" t="s">
        <x:v>4</x:v>
      </x:c>
      <x:c r="C5156" s="0" t="s">
        <x:v>242</x:v>
      </x:c>
      <x:c r="D5156" s="0" t="s">
        <x:v>243</x:v>
      </x:c>
      <x:c r="E5156" s="0" t="s">
        <x:v>195</x:v>
      </x:c>
      <x:c r="F5156" s="0" t="s">
        <x:v>196</x:v>
      </x:c>
      <x:c r="G5156" s="0" t="s">
        <x:v>71</x:v>
      </x:c>
      <x:c r="H5156" s="0" t="s">
        <x:v>72</x:v>
      </x:c>
      <x:c r="I5156" s="0" t="s">
        <x:v>55</x:v>
      </x:c>
      <x:c r="J5156" s="0" t="s">
        <x:v>55</x:v>
      </x:c>
      <x:c r="K5156" s="0" t="s">
        <x:v>56</x:v>
      </x:c>
      <x:c r="L5156" s="0">
        <x:v>784</x:v>
      </x:c>
    </x:row>
    <x:row r="5157" spans="1:12">
      <x:c r="A5157" s="0" t="s">
        <x:v>2</x:v>
      </x:c>
      <x:c r="B5157" s="0" t="s">
        <x:v>4</x:v>
      </x:c>
      <x:c r="C5157" s="0" t="s">
        <x:v>242</x:v>
      </x:c>
      <x:c r="D5157" s="0" t="s">
        <x:v>243</x:v>
      </x:c>
      <x:c r="E5157" s="0" t="s">
        <x:v>195</x:v>
      </x:c>
      <x:c r="F5157" s="0" t="s">
        <x:v>196</x:v>
      </x:c>
      <x:c r="G5157" s="0" t="s">
        <x:v>73</x:v>
      </x:c>
      <x:c r="H5157" s="0" t="s">
        <x:v>74</x:v>
      </x:c>
      <x:c r="I5157" s="0" t="s">
        <x:v>55</x:v>
      </x:c>
      <x:c r="J5157" s="0" t="s">
        <x:v>55</x:v>
      </x:c>
      <x:c r="K5157" s="0" t="s">
        <x:v>56</x:v>
      </x:c>
      <x:c r="L5157" s="0">
        <x:v>656</x:v>
      </x:c>
    </x:row>
    <x:row r="5158" spans="1:12">
      <x:c r="A5158" s="0" t="s">
        <x:v>2</x:v>
      </x:c>
      <x:c r="B5158" s="0" t="s">
        <x:v>4</x:v>
      </x:c>
      <x:c r="C5158" s="0" t="s">
        <x:v>242</x:v>
      </x:c>
      <x:c r="D5158" s="0" t="s">
        <x:v>243</x:v>
      </x:c>
      <x:c r="E5158" s="0" t="s">
        <x:v>195</x:v>
      </x:c>
      <x:c r="F5158" s="0" t="s">
        <x:v>196</x:v>
      </x:c>
      <x:c r="G5158" s="0" t="s">
        <x:v>75</x:v>
      </x:c>
      <x:c r="H5158" s="0" t="s">
        <x:v>76</x:v>
      </x:c>
      <x:c r="I5158" s="0" t="s">
        <x:v>55</x:v>
      </x:c>
      <x:c r="J5158" s="0" t="s">
        <x:v>55</x:v>
      </x:c>
      <x:c r="K5158" s="0" t="s">
        <x:v>56</x:v>
      </x:c>
      <x:c r="L5158" s="0">
        <x:v>98</x:v>
      </x:c>
    </x:row>
    <x:row r="5159" spans="1:12">
      <x:c r="A5159" s="0" t="s">
        <x:v>2</x:v>
      </x:c>
      <x:c r="B5159" s="0" t="s">
        <x:v>4</x:v>
      </x:c>
      <x:c r="C5159" s="0" t="s">
        <x:v>242</x:v>
      </x:c>
      <x:c r="D5159" s="0" t="s">
        <x:v>243</x:v>
      </x:c>
      <x:c r="E5159" s="0" t="s">
        <x:v>195</x:v>
      </x:c>
      <x:c r="F5159" s="0" t="s">
        <x:v>196</x:v>
      </x:c>
      <x:c r="G5159" s="0" t="s">
        <x:v>77</x:v>
      </x:c>
      <x:c r="H5159" s="0" t="s">
        <x:v>78</x:v>
      </x:c>
      <x:c r="I5159" s="0" t="s">
        <x:v>55</x:v>
      </x:c>
      <x:c r="J5159" s="0" t="s">
        <x:v>55</x:v>
      </x:c>
      <x:c r="K5159" s="0" t="s">
        <x:v>56</x:v>
      </x:c>
      <x:c r="L5159" s="0">
        <x:v>247</x:v>
      </x:c>
    </x:row>
    <x:row r="5160" spans="1:12">
      <x:c r="A5160" s="0" t="s">
        <x:v>2</x:v>
      </x:c>
      <x:c r="B5160" s="0" t="s">
        <x:v>4</x:v>
      </x:c>
      <x:c r="C5160" s="0" t="s">
        <x:v>242</x:v>
      </x:c>
      <x:c r="D5160" s="0" t="s">
        <x:v>243</x:v>
      </x:c>
      <x:c r="E5160" s="0" t="s">
        <x:v>195</x:v>
      </x:c>
      <x:c r="F5160" s="0" t="s">
        <x:v>196</x:v>
      </x:c>
      <x:c r="G5160" s="0" t="s">
        <x:v>79</x:v>
      </x:c>
      <x:c r="H5160" s="0" t="s">
        <x:v>80</x:v>
      </x:c>
      <x:c r="I5160" s="0" t="s">
        <x:v>55</x:v>
      </x:c>
      <x:c r="J5160" s="0" t="s">
        <x:v>55</x:v>
      </x:c>
      <x:c r="K5160" s="0" t="s">
        <x:v>56</x:v>
      </x:c>
      <x:c r="L5160" s="0">
        <x:v>56</x:v>
      </x:c>
    </x:row>
    <x:row r="5161" spans="1:12">
      <x:c r="A5161" s="0" t="s">
        <x:v>2</x:v>
      </x:c>
      <x:c r="B5161" s="0" t="s">
        <x:v>4</x:v>
      </x:c>
      <x:c r="C5161" s="0" t="s">
        <x:v>242</x:v>
      </x:c>
      <x:c r="D5161" s="0" t="s">
        <x:v>243</x:v>
      </x:c>
      <x:c r="E5161" s="0" t="s">
        <x:v>195</x:v>
      </x:c>
      <x:c r="F5161" s="0" t="s">
        <x:v>196</x:v>
      </x:c>
      <x:c r="G5161" s="0" t="s">
        <x:v>81</x:v>
      </x:c>
      <x:c r="H5161" s="0" t="s">
        <x:v>82</x:v>
      </x:c>
      <x:c r="I5161" s="0" t="s">
        <x:v>55</x:v>
      </x:c>
      <x:c r="J5161" s="0" t="s">
        <x:v>55</x:v>
      </x:c>
      <x:c r="K5161" s="0" t="s">
        <x:v>56</x:v>
      </x:c>
      <x:c r="L5161" s="0">
        <x:v>32</x:v>
      </x:c>
    </x:row>
    <x:row r="5162" spans="1:12">
      <x:c r="A5162" s="0" t="s">
        <x:v>2</x:v>
      </x:c>
      <x:c r="B5162" s="0" t="s">
        <x:v>4</x:v>
      </x:c>
      <x:c r="C5162" s="0" t="s">
        <x:v>242</x:v>
      </x:c>
      <x:c r="D5162" s="0" t="s">
        <x:v>243</x:v>
      </x:c>
      <x:c r="E5162" s="0" t="s">
        <x:v>195</x:v>
      </x:c>
      <x:c r="F5162" s="0" t="s">
        <x:v>196</x:v>
      </x:c>
      <x:c r="G5162" s="0" t="s">
        <x:v>83</x:v>
      </x:c>
      <x:c r="H5162" s="0" t="s">
        <x:v>84</x:v>
      </x:c>
      <x:c r="I5162" s="0" t="s">
        <x:v>55</x:v>
      </x:c>
      <x:c r="J5162" s="0" t="s">
        <x:v>55</x:v>
      </x:c>
      <x:c r="K5162" s="0" t="s">
        <x:v>56</x:v>
      </x:c>
      <x:c r="L5162" s="0">
        <x:v>1595</x:v>
      </x:c>
    </x:row>
    <x:row r="5163" spans="1:12">
      <x:c r="A5163" s="0" t="s">
        <x:v>2</x:v>
      </x:c>
      <x:c r="B5163" s="0" t="s">
        <x:v>4</x:v>
      </x:c>
      <x:c r="C5163" s="0" t="s">
        <x:v>242</x:v>
      </x:c>
      <x:c r="D5163" s="0" t="s">
        <x:v>243</x:v>
      </x:c>
      <x:c r="E5163" s="0" t="s">
        <x:v>195</x:v>
      </x:c>
      <x:c r="F5163" s="0" t="s">
        <x:v>196</x:v>
      </x:c>
      <x:c r="G5163" s="0" t="s">
        <x:v>85</x:v>
      </x:c>
      <x:c r="H5163" s="0" t="s">
        <x:v>86</x:v>
      </x:c>
      <x:c r="I5163" s="0" t="s">
        <x:v>55</x:v>
      </x:c>
      <x:c r="J5163" s="0" t="s">
        <x:v>55</x:v>
      </x:c>
      <x:c r="K5163" s="0" t="s">
        <x:v>56</x:v>
      </x:c>
      <x:c r="L5163" s="0">
        <x:v>216</x:v>
      </x:c>
    </x:row>
    <x:row r="5164" spans="1:12">
      <x:c r="A5164" s="0" t="s">
        <x:v>2</x:v>
      </x:c>
      <x:c r="B5164" s="0" t="s">
        <x:v>4</x:v>
      </x:c>
      <x:c r="C5164" s="0" t="s">
        <x:v>242</x:v>
      </x:c>
      <x:c r="D5164" s="0" t="s">
        <x:v>243</x:v>
      </x:c>
      <x:c r="E5164" s="0" t="s">
        <x:v>195</x:v>
      </x:c>
      <x:c r="F5164" s="0" t="s">
        <x:v>196</x:v>
      </x:c>
      <x:c r="G5164" s="0" t="s">
        <x:v>87</x:v>
      </x:c>
      <x:c r="H5164" s="0" t="s">
        <x:v>88</x:v>
      </x:c>
      <x:c r="I5164" s="0" t="s">
        <x:v>55</x:v>
      </x:c>
      <x:c r="J5164" s="0" t="s">
        <x:v>55</x:v>
      </x:c>
      <x:c r="K5164" s="0" t="s">
        <x:v>56</x:v>
      </x:c>
      <x:c r="L5164" s="0">
        <x:v>784</x:v>
      </x:c>
    </x:row>
    <x:row r="5165" spans="1:12">
      <x:c r="A5165" s="0" t="s">
        <x:v>2</x:v>
      </x:c>
      <x:c r="B5165" s="0" t="s">
        <x:v>4</x:v>
      </x:c>
      <x:c r="C5165" s="0" t="s">
        <x:v>242</x:v>
      </x:c>
      <x:c r="D5165" s="0" t="s">
        <x:v>243</x:v>
      </x:c>
      <x:c r="E5165" s="0" t="s">
        <x:v>195</x:v>
      </x:c>
      <x:c r="F5165" s="0" t="s">
        <x:v>196</x:v>
      </x:c>
      <x:c r="G5165" s="0" t="s">
        <x:v>89</x:v>
      </x:c>
      <x:c r="H5165" s="0" t="s">
        <x:v>90</x:v>
      </x:c>
      <x:c r="I5165" s="0" t="s">
        <x:v>55</x:v>
      </x:c>
      <x:c r="J5165" s="0" t="s">
        <x:v>55</x:v>
      </x:c>
      <x:c r="K5165" s="0" t="s">
        <x:v>56</x:v>
      </x:c>
      <x:c r="L5165" s="0">
        <x:v>132</x:v>
      </x:c>
    </x:row>
    <x:row r="5166" spans="1:12">
      <x:c r="A5166" s="0" t="s">
        <x:v>2</x:v>
      </x:c>
      <x:c r="B5166" s="0" t="s">
        <x:v>4</x:v>
      </x:c>
      <x:c r="C5166" s="0" t="s">
        <x:v>242</x:v>
      </x:c>
      <x:c r="D5166" s="0" t="s">
        <x:v>243</x:v>
      </x:c>
      <x:c r="E5166" s="0" t="s">
        <x:v>195</x:v>
      </x:c>
      <x:c r="F5166" s="0" t="s">
        <x:v>196</x:v>
      </x:c>
      <x:c r="G5166" s="0" t="s">
        <x:v>91</x:v>
      </x:c>
      <x:c r="H5166" s="0" t="s">
        <x:v>92</x:v>
      </x:c>
      <x:c r="I5166" s="0" t="s">
        <x:v>55</x:v>
      </x:c>
      <x:c r="J5166" s="0" t="s">
        <x:v>55</x:v>
      </x:c>
      <x:c r="K5166" s="0" t="s">
        <x:v>56</x:v>
      </x:c>
      <x:c r="L5166" s="0">
        <x:v>162</x:v>
      </x:c>
    </x:row>
    <x:row r="5167" spans="1:12">
      <x:c r="A5167" s="0" t="s">
        <x:v>2</x:v>
      </x:c>
      <x:c r="B5167" s="0" t="s">
        <x:v>4</x:v>
      </x:c>
      <x:c r="C5167" s="0" t="s">
        <x:v>242</x:v>
      </x:c>
      <x:c r="D5167" s="0" t="s">
        <x:v>243</x:v>
      </x:c>
      <x:c r="E5167" s="0" t="s">
        <x:v>195</x:v>
      </x:c>
      <x:c r="F5167" s="0" t="s">
        <x:v>196</x:v>
      </x:c>
      <x:c r="G5167" s="0" t="s">
        <x:v>93</x:v>
      </x:c>
      <x:c r="H5167" s="0" t="s">
        <x:v>94</x:v>
      </x:c>
      <x:c r="I5167" s="0" t="s">
        <x:v>55</x:v>
      </x:c>
      <x:c r="J5167" s="0" t="s">
        <x:v>55</x:v>
      </x:c>
      <x:c r="K5167" s="0" t="s">
        <x:v>56</x:v>
      </x:c>
      <x:c r="L5167" s="0">
        <x:v>62</x:v>
      </x:c>
    </x:row>
    <x:row r="5168" spans="1:12">
      <x:c r="A5168" s="0" t="s">
        <x:v>2</x:v>
      </x:c>
      <x:c r="B5168" s="0" t="s">
        <x:v>4</x:v>
      </x:c>
      <x:c r="C5168" s="0" t="s">
        <x:v>242</x:v>
      </x:c>
      <x:c r="D5168" s="0" t="s">
        <x:v>243</x:v>
      </x:c>
      <x:c r="E5168" s="0" t="s">
        <x:v>195</x:v>
      </x:c>
      <x:c r="F5168" s="0" t="s">
        <x:v>196</x:v>
      </x:c>
      <x:c r="G5168" s="0" t="s">
        <x:v>95</x:v>
      </x:c>
      <x:c r="H5168" s="0" t="s">
        <x:v>96</x:v>
      </x:c>
      <x:c r="I5168" s="0" t="s">
        <x:v>55</x:v>
      </x:c>
      <x:c r="J5168" s="0" t="s">
        <x:v>55</x:v>
      </x:c>
      <x:c r="K5168" s="0" t="s">
        <x:v>56</x:v>
      </x:c>
      <x:c r="L5168" s="0">
        <x:v>239</x:v>
      </x:c>
    </x:row>
    <x:row r="5169" spans="1:12">
      <x:c r="A5169" s="0" t="s">
        <x:v>2</x:v>
      </x:c>
      <x:c r="B5169" s="0" t="s">
        <x:v>4</x:v>
      </x:c>
      <x:c r="C5169" s="0" t="s">
        <x:v>242</x:v>
      </x:c>
      <x:c r="D5169" s="0" t="s">
        <x:v>243</x:v>
      </x:c>
      <x:c r="E5169" s="0" t="s">
        <x:v>195</x:v>
      </x:c>
      <x:c r="F5169" s="0" t="s">
        <x:v>196</x:v>
      </x:c>
      <x:c r="G5169" s="0" t="s">
        <x:v>97</x:v>
      </x:c>
      <x:c r="H5169" s="0" t="s">
        <x:v>98</x:v>
      </x:c>
      <x:c r="I5169" s="0" t="s">
        <x:v>55</x:v>
      </x:c>
      <x:c r="J5169" s="0" t="s">
        <x:v>55</x:v>
      </x:c>
      <x:c r="K5169" s="0" t="s">
        <x:v>56</x:v>
      </x:c>
      <x:c r="L5169" s="0">
        <x:v>781</x:v>
      </x:c>
    </x:row>
    <x:row r="5170" spans="1:12">
      <x:c r="A5170" s="0" t="s">
        <x:v>2</x:v>
      </x:c>
      <x:c r="B5170" s="0" t="s">
        <x:v>4</x:v>
      </x:c>
      <x:c r="C5170" s="0" t="s">
        <x:v>242</x:v>
      </x:c>
      <x:c r="D5170" s="0" t="s">
        <x:v>243</x:v>
      </x:c>
      <x:c r="E5170" s="0" t="s">
        <x:v>195</x:v>
      </x:c>
      <x:c r="F5170" s="0" t="s">
        <x:v>196</x:v>
      </x:c>
      <x:c r="G5170" s="0" t="s">
        <x:v>99</x:v>
      </x:c>
      <x:c r="H5170" s="0" t="s">
        <x:v>100</x:v>
      </x:c>
      <x:c r="I5170" s="0" t="s">
        <x:v>55</x:v>
      </x:c>
      <x:c r="J5170" s="0" t="s">
        <x:v>55</x:v>
      </x:c>
      <x:c r="K5170" s="0" t="s">
        <x:v>56</x:v>
      </x:c>
      <x:c r="L5170" s="0">
        <x:v>551</x:v>
      </x:c>
    </x:row>
    <x:row r="5171" spans="1:12">
      <x:c r="A5171" s="0" t="s">
        <x:v>2</x:v>
      </x:c>
      <x:c r="B5171" s="0" t="s">
        <x:v>4</x:v>
      </x:c>
      <x:c r="C5171" s="0" t="s">
        <x:v>242</x:v>
      </x:c>
      <x:c r="D5171" s="0" t="s">
        <x:v>243</x:v>
      </x:c>
      <x:c r="E5171" s="0" t="s">
        <x:v>195</x:v>
      </x:c>
      <x:c r="F5171" s="0" t="s">
        <x:v>196</x:v>
      </x:c>
      <x:c r="G5171" s="0" t="s">
        <x:v>101</x:v>
      </x:c>
      <x:c r="H5171" s="0" t="s">
        <x:v>102</x:v>
      </x:c>
      <x:c r="I5171" s="0" t="s">
        <x:v>55</x:v>
      </x:c>
      <x:c r="J5171" s="0" t="s">
        <x:v>55</x:v>
      </x:c>
      <x:c r="K5171" s="0" t="s">
        <x:v>56</x:v>
      </x:c>
      <x:c r="L5171" s="0">
        <x:v>11</x:v>
      </x:c>
    </x:row>
    <x:row r="5172" spans="1:12">
      <x:c r="A5172" s="0" t="s">
        <x:v>2</x:v>
      </x:c>
      <x:c r="B5172" s="0" t="s">
        <x:v>4</x:v>
      </x:c>
      <x:c r="C5172" s="0" t="s">
        <x:v>242</x:v>
      </x:c>
      <x:c r="D5172" s="0" t="s">
        <x:v>243</x:v>
      </x:c>
      <x:c r="E5172" s="0" t="s">
        <x:v>195</x:v>
      </x:c>
      <x:c r="F5172" s="0" t="s">
        <x:v>196</x:v>
      </x:c>
      <x:c r="G5172" s="0" t="s">
        <x:v>103</x:v>
      </x:c>
      <x:c r="H5172" s="0" t="s">
        <x:v>104</x:v>
      </x:c>
      <x:c r="I5172" s="0" t="s">
        <x:v>55</x:v>
      </x:c>
      <x:c r="J5172" s="0" t="s">
        <x:v>55</x:v>
      </x:c>
      <x:c r="K5172" s="0" t="s">
        <x:v>56</x:v>
      </x:c>
      <x:c r="L5172" s="0">
        <x:v>78</x:v>
      </x:c>
    </x:row>
    <x:row r="5173" spans="1:12">
      <x:c r="A5173" s="0" t="s">
        <x:v>2</x:v>
      </x:c>
      <x:c r="B5173" s="0" t="s">
        <x:v>4</x:v>
      </x:c>
      <x:c r="C5173" s="0" t="s">
        <x:v>242</x:v>
      </x:c>
      <x:c r="D5173" s="0" t="s">
        <x:v>243</x:v>
      </x:c>
      <x:c r="E5173" s="0" t="s">
        <x:v>195</x:v>
      </x:c>
      <x:c r="F5173" s="0" t="s">
        <x:v>196</x:v>
      </x:c>
      <x:c r="G5173" s="0" t="s">
        <x:v>105</x:v>
      </x:c>
      <x:c r="H5173" s="0" t="s">
        <x:v>106</x:v>
      </x:c>
      <x:c r="I5173" s="0" t="s">
        <x:v>55</x:v>
      </x:c>
      <x:c r="J5173" s="0" t="s">
        <x:v>55</x:v>
      </x:c>
      <x:c r="K5173" s="0" t="s">
        <x:v>56</x:v>
      </x:c>
      <x:c r="L5173" s="0">
        <x:v>100</x:v>
      </x:c>
    </x:row>
    <x:row r="5174" spans="1:12">
      <x:c r="A5174" s="0" t="s">
        <x:v>2</x:v>
      </x:c>
      <x:c r="B5174" s="0" t="s">
        <x:v>4</x:v>
      </x:c>
      <x:c r="C5174" s="0" t="s">
        <x:v>242</x:v>
      </x:c>
      <x:c r="D5174" s="0" t="s">
        <x:v>243</x:v>
      </x:c>
      <x:c r="E5174" s="0" t="s">
        <x:v>195</x:v>
      </x:c>
      <x:c r="F5174" s="0" t="s">
        <x:v>196</x:v>
      </x:c>
      <x:c r="G5174" s="0" t="s">
        <x:v>107</x:v>
      </x:c>
      <x:c r="H5174" s="0" t="s">
        <x:v>108</x:v>
      </x:c>
      <x:c r="I5174" s="0" t="s">
        <x:v>55</x:v>
      </x:c>
      <x:c r="J5174" s="0" t="s">
        <x:v>55</x:v>
      </x:c>
      <x:c r="K5174" s="0" t="s">
        <x:v>56</x:v>
      </x:c>
      <x:c r="L5174" s="0">
        <x:v>41</x:v>
      </x:c>
    </x:row>
    <x:row r="5175" spans="1:12">
      <x:c r="A5175" s="0" t="s">
        <x:v>2</x:v>
      </x:c>
      <x:c r="B5175" s="0" t="s">
        <x:v>4</x:v>
      </x:c>
      <x:c r="C5175" s="0" t="s">
        <x:v>242</x:v>
      </x:c>
      <x:c r="D5175" s="0" t="s">
        <x:v>243</x:v>
      </x:c>
      <x:c r="E5175" s="0" t="s">
        <x:v>195</x:v>
      </x:c>
      <x:c r="F5175" s="0" t="s">
        <x:v>196</x:v>
      </x:c>
      <x:c r="G5175" s="0" t="s">
        <x:v>109</x:v>
      </x:c>
      <x:c r="H5175" s="0" t="s">
        <x:v>110</x:v>
      </x:c>
      <x:c r="I5175" s="0" t="s">
        <x:v>55</x:v>
      </x:c>
      <x:c r="J5175" s="0" t="s">
        <x:v>55</x:v>
      </x:c>
      <x:c r="K5175" s="0" t="s">
        <x:v>56</x:v>
      </x:c>
      <x:c r="L5175" s="0">
        <x:v>252</x:v>
      </x:c>
    </x:row>
    <x:row r="5176" spans="1:12">
      <x:c r="A5176" s="0" t="s">
        <x:v>2</x:v>
      </x:c>
      <x:c r="B5176" s="0" t="s">
        <x:v>4</x:v>
      </x:c>
      <x:c r="C5176" s="0" t="s">
        <x:v>242</x:v>
      </x:c>
      <x:c r="D5176" s="0" t="s">
        <x:v>243</x:v>
      </x:c>
      <x:c r="E5176" s="0" t="s">
        <x:v>195</x:v>
      </x:c>
      <x:c r="F5176" s="0" t="s">
        <x:v>196</x:v>
      </x:c>
      <x:c r="G5176" s="0" t="s">
        <x:v>111</x:v>
      </x:c>
      <x:c r="H5176" s="0" t="s">
        <x:v>112</x:v>
      </x:c>
      <x:c r="I5176" s="0" t="s">
        <x:v>55</x:v>
      </x:c>
      <x:c r="J5176" s="0" t="s">
        <x:v>55</x:v>
      </x:c>
      <x:c r="K5176" s="0" t="s">
        <x:v>56</x:v>
      </x:c>
      <x:c r="L5176" s="0">
        <x:v>128</x:v>
      </x:c>
    </x:row>
    <x:row r="5177" spans="1:12">
      <x:c r="A5177" s="0" t="s">
        <x:v>2</x:v>
      </x:c>
      <x:c r="B5177" s="0" t="s">
        <x:v>4</x:v>
      </x:c>
      <x:c r="C5177" s="0" t="s">
        <x:v>242</x:v>
      </x:c>
      <x:c r="D5177" s="0" t="s">
        <x:v>243</x:v>
      </x:c>
      <x:c r="E5177" s="0" t="s">
        <x:v>195</x:v>
      </x:c>
      <x:c r="F5177" s="0" t="s">
        <x:v>196</x:v>
      </x:c>
      <x:c r="G5177" s="0" t="s">
        <x:v>113</x:v>
      </x:c>
      <x:c r="H5177" s="0" t="s">
        <x:v>114</x:v>
      </x:c>
      <x:c r="I5177" s="0" t="s">
        <x:v>55</x:v>
      </x:c>
      <x:c r="J5177" s="0" t="s">
        <x:v>55</x:v>
      </x:c>
      <x:c r="K5177" s="0" t="s">
        <x:v>56</x:v>
      </x:c>
      <x:c r="L5177" s="0">
        <x:v>87</x:v>
      </x:c>
    </x:row>
    <x:row r="5178" spans="1:12">
      <x:c r="A5178" s="0" t="s">
        <x:v>2</x:v>
      </x:c>
      <x:c r="B5178" s="0" t="s">
        <x:v>4</x:v>
      </x:c>
      <x:c r="C5178" s="0" t="s">
        <x:v>242</x:v>
      </x:c>
      <x:c r="D5178" s="0" t="s">
        <x:v>243</x:v>
      </x:c>
      <x:c r="E5178" s="0" t="s">
        <x:v>195</x:v>
      </x:c>
      <x:c r="F5178" s="0" t="s">
        <x:v>196</x:v>
      </x:c>
      <x:c r="G5178" s="0" t="s">
        <x:v>115</x:v>
      </x:c>
      <x:c r="H5178" s="0" t="s">
        <x:v>116</x:v>
      </x:c>
      <x:c r="I5178" s="0" t="s">
        <x:v>55</x:v>
      </x:c>
      <x:c r="J5178" s="0" t="s">
        <x:v>55</x:v>
      </x:c>
      <x:c r="K5178" s="0" t="s">
        <x:v>56</x:v>
      </x:c>
      <x:c r="L5178" s="0">
        <x:v>37</x:v>
      </x:c>
    </x:row>
    <x:row r="5179" spans="1:12">
      <x:c r="A5179" s="0" t="s">
        <x:v>2</x:v>
      </x:c>
      <x:c r="B5179" s="0" t="s">
        <x:v>4</x:v>
      </x:c>
      <x:c r="C5179" s="0" t="s">
        <x:v>242</x:v>
      </x:c>
      <x:c r="D5179" s="0" t="s">
        <x:v>243</x:v>
      </x:c>
      <x:c r="E5179" s="0" t="s">
        <x:v>197</x:v>
      </x:c>
      <x:c r="F5179" s="0" t="s">
        <x:v>198</x:v>
      </x:c>
      <x:c r="G5179" s="0" t="s">
        <x:v>50</x:v>
      </x:c>
      <x:c r="H5179" s="0" t="s">
        <x:v>54</x:v>
      </x:c>
      <x:c r="I5179" s="0" t="s">
        <x:v>55</x:v>
      </x:c>
      <x:c r="J5179" s="0" t="s">
        <x:v>55</x:v>
      </x:c>
      <x:c r="K5179" s="0" t="s">
        <x:v>56</x:v>
      </x:c>
      <x:c r="L5179" s="0">
        <x:v>1279</x:v>
      </x:c>
    </x:row>
    <x:row r="5180" spans="1:12">
      <x:c r="A5180" s="0" t="s">
        <x:v>2</x:v>
      </x:c>
      <x:c r="B5180" s="0" t="s">
        <x:v>4</x:v>
      </x:c>
      <x:c r="C5180" s="0" t="s">
        <x:v>242</x:v>
      </x:c>
      <x:c r="D5180" s="0" t="s">
        <x:v>243</x:v>
      </x:c>
      <x:c r="E5180" s="0" t="s">
        <x:v>197</x:v>
      </x:c>
      <x:c r="F5180" s="0" t="s">
        <x:v>198</x:v>
      </x:c>
      <x:c r="G5180" s="0" t="s">
        <x:v>57</x:v>
      </x:c>
      <x:c r="H5180" s="0" t="s">
        <x:v>58</x:v>
      </x:c>
      <x:c r="I5180" s="0" t="s">
        <x:v>55</x:v>
      </x:c>
      <x:c r="J5180" s="0" t="s">
        <x:v>55</x:v>
      </x:c>
      <x:c r="K5180" s="0" t="s">
        <x:v>56</x:v>
      </x:c>
      <x:c r="L5180" s="0">
        <x:v>1188</x:v>
      </x:c>
    </x:row>
    <x:row r="5181" spans="1:12">
      <x:c r="A5181" s="0" t="s">
        <x:v>2</x:v>
      </x:c>
      <x:c r="B5181" s="0" t="s">
        <x:v>4</x:v>
      </x:c>
      <x:c r="C5181" s="0" t="s">
        <x:v>242</x:v>
      </x:c>
      <x:c r="D5181" s="0" t="s">
        <x:v>243</x:v>
      </x:c>
      <x:c r="E5181" s="0" t="s">
        <x:v>197</x:v>
      </x:c>
      <x:c r="F5181" s="0" t="s">
        <x:v>198</x:v>
      </x:c>
      <x:c r="G5181" s="0" t="s">
        <x:v>59</x:v>
      </x:c>
      <x:c r="H5181" s="0" t="s">
        <x:v>60</x:v>
      </x:c>
      <x:c r="I5181" s="0" t="s">
        <x:v>55</x:v>
      </x:c>
      <x:c r="J5181" s="0" t="s">
        <x:v>55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242</x:v>
      </x:c>
      <x:c r="D5182" s="0" t="s">
        <x:v>243</x:v>
      </x:c>
      <x:c r="E5182" s="0" t="s">
        <x:v>197</x:v>
      </x:c>
      <x:c r="F5182" s="0" t="s">
        <x:v>198</x:v>
      </x:c>
      <x:c r="G5182" s="0" t="s">
        <x:v>61</x:v>
      </x:c>
      <x:c r="H5182" s="0" t="s">
        <x:v>62</x:v>
      </x:c>
      <x:c r="I5182" s="0" t="s">
        <x:v>55</x:v>
      </x:c>
      <x:c r="J5182" s="0" t="s">
        <x:v>55</x:v>
      </x:c>
      <x:c r="K5182" s="0" t="s">
        <x:v>56</x:v>
      </x:c>
      <x:c r="L5182" s="0">
        <x:v>1064</x:v>
      </x:c>
    </x:row>
    <x:row r="5183" spans="1:12">
      <x:c r="A5183" s="0" t="s">
        <x:v>2</x:v>
      </x:c>
      <x:c r="B5183" s="0" t="s">
        <x:v>4</x:v>
      </x:c>
      <x:c r="C5183" s="0" t="s">
        <x:v>242</x:v>
      </x:c>
      <x:c r="D5183" s="0" t="s">
        <x:v>243</x:v>
      </x:c>
      <x:c r="E5183" s="0" t="s">
        <x:v>197</x:v>
      </x:c>
      <x:c r="F5183" s="0" t="s">
        <x:v>198</x:v>
      </x:c>
      <x:c r="G5183" s="0" t="s">
        <x:v>63</x:v>
      </x:c>
      <x:c r="H5183" s="0" t="s">
        <x:v>64</x:v>
      </x:c>
      <x:c r="I5183" s="0" t="s">
        <x:v>55</x:v>
      </x:c>
      <x:c r="J5183" s="0" t="s">
        <x:v>55</x:v>
      </x:c>
      <x:c r="K5183" s="0" t="s">
        <x:v>56</x:v>
      </x:c>
      <x:c r="L5183" s="0">
        <x:v>20</x:v>
      </x:c>
    </x:row>
    <x:row r="5184" spans="1:12">
      <x:c r="A5184" s="0" t="s">
        <x:v>2</x:v>
      </x:c>
      <x:c r="B5184" s="0" t="s">
        <x:v>4</x:v>
      </x:c>
      <x:c r="C5184" s="0" t="s">
        <x:v>242</x:v>
      </x:c>
      <x:c r="D5184" s="0" t="s">
        <x:v>243</x:v>
      </x:c>
      <x:c r="E5184" s="0" t="s">
        <x:v>197</x:v>
      </x:c>
      <x:c r="F5184" s="0" t="s">
        <x:v>198</x:v>
      </x:c>
      <x:c r="G5184" s="0" t="s">
        <x:v>65</x:v>
      </x:c>
      <x:c r="H5184" s="0" t="s">
        <x:v>66</x:v>
      </x:c>
      <x:c r="I5184" s="0" t="s">
        <x:v>55</x:v>
      </x:c>
      <x:c r="J5184" s="0" t="s">
        <x:v>55</x:v>
      </x:c>
      <x:c r="K5184" s="0" t="s">
        <x:v>56</x:v>
      </x:c>
      <x:c r="L5184" s="0">
        <x:v>3</x:v>
      </x:c>
    </x:row>
    <x:row r="5185" spans="1:12">
      <x:c r="A5185" s="0" t="s">
        <x:v>2</x:v>
      </x:c>
      <x:c r="B5185" s="0" t="s">
        <x:v>4</x:v>
      </x:c>
      <x:c r="C5185" s="0" t="s">
        <x:v>242</x:v>
      </x:c>
      <x:c r="D5185" s="0" t="s">
        <x:v>243</x:v>
      </x:c>
      <x:c r="E5185" s="0" t="s">
        <x:v>197</x:v>
      </x:c>
      <x:c r="F5185" s="0" t="s">
        <x:v>198</x:v>
      </x:c>
      <x:c r="G5185" s="0" t="s">
        <x:v>67</x:v>
      </x:c>
      <x:c r="H5185" s="0" t="s">
        <x:v>68</x:v>
      </x:c>
      <x:c r="I5185" s="0" t="s">
        <x:v>55</x:v>
      </x:c>
      <x:c r="J5185" s="0" t="s">
        <x:v>55</x:v>
      </x:c>
      <x:c r="K5185" s="0" t="s">
        <x:v>56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242</x:v>
      </x:c>
      <x:c r="D5186" s="0" t="s">
        <x:v>243</x:v>
      </x:c>
      <x:c r="E5186" s="0" t="s">
        <x:v>197</x:v>
      </x:c>
      <x:c r="F5186" s="0" t="s">
        <x:v>198</x:v>
      </x:c>
      <x:c r="G5186" s="0" t="s">
        <x:v>69</x:v>
      </x:c>
      <x:c r="H5186" s="0" t="s">
        <x:v>70</x:v>
      </x:c>
      <x:c r="I5186" s="0" t="s">
        <x:v>55</x:v>
      </x:c>
      <x:c r="J5186" s="0" t="s">
        <x:v>55</x:v>
      </x:c>
      <x:c r="K5186" s="0" t="s">
        <x:v>56</x:v>
      </x:c>
      <x:c r="L5186" s="0">
        <x:v>3</x:v>
      </x:c>
    </x:row>
    <x:row r="5187" spans="1:12">
      <x:c r="A5187" s="0" t="s">
        <x:v>2</x:v>
      </x:c>
      <x:c r="B5187" s="0" t="s">
        <x:v>4</x:v>
      </x:c>
      <x:c r="C5187" s="0" t="s">
        <x:v>242</x:v>
      </x:c>
      <x:c r="D5187" s="0" t="s">
        <x:v>243</x:v>
      </x:c>
      <x:c r="E5187" s="0" t="s">
        <x:v>197</x:v>
      </x:c>
      <x:c r="F5187" s="0" t="s">
        <x:v>198</x:v>
      </x:c>
      <x:c r="G5187" s="0" t="s">
        <x:v>71</x:v>
      </x:c>
      <x:c r="H5187" s="0" t="s">
        <x:v>72</x:v>
      </x:c>
      <x:c r="I5187" s="0" t="s">
        <x:v>55</x:v>
      </x:c>
      <x:c r="J5187" s="0" t="s">
        <x:v>55</x:v>
      </x:c>
      <x:c r="K5187" s="0" t="s">
        <x:v>56</x:v>
      </x:c>
      <x:c r="L5187" s="0">
        <x:v>31</x:v>
      </x:c>
    </x:row>
    <x:row r="5188" spans="1:12">
      <x:c r="A5188" s="0" t="s">
        <x:v>2</x:v>
      </x:c>
      <x:c r="B5188" s="0" t="s">
        <x:v>4</x:v>
      </x:c>
      <x:c r="C5188" s="0" t="s">
        <x:v>242</x:v>
      </x:c>
      <x:c r="D5188" s="0" t="s">
        <x:v>243</x:v>
      </x:c>
      <x:c r="E5188" s="0" t="s">
        <x:v>197</x:v>
      </x:c>
      <x:c r="F5188" s="0" t="s">
        <x:v>198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242</x:v>
      </x:c>
      <x:c r="D5189" s="0" t="s">
        <x:v>243</x:v>
      </x:c>
      <x:c r="E5189" s="0" t="s">
        <x:v>197</x:v>
      </x:c>
      <x:c r="F5189" s="0" t="s">
        <x:v>198</x:v>
      </x:c>
      <x:c r="G5189" s="0" t="s">
        <x:v>75</x:v>
      </x:c>
      <x:c r="H5189" s="0" t="s">
        <x:v>76</x:v>
      </x:c>
      <x:c r="I5189" s="0" t="s">
        <x:v>55</x:v>
      </x:c>
      <x:c r="J5189" s="0" t="s">
        <x:v>55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242</x:v>
      </x:c>
      <x:c r="D5190" s="0" t="s">
        <x:v>243</x:v>
      </x:c>
      <x:c r="E5190" s="0" t="s">
        <x:v>197</x:v>
      </x:c>
      <x:c r="F5190" s="0" t="s">
        <x:v>198</x:v>
      </x:c>
      <x:c r="G5190" s="0" t="s">
        <x:v>77</x:v>
      </x:c>
      <x:c r="H5190" s="0" t="s">
        <x:v>78</x:v>
      </x:c>
      <x:c r="I5190" s="0" t="s">
        <x:v>55</x:v>
      </x:c>
      <x:c r="J5190" s="0" t="s">
        <x:v>55</x:v>
      </x:c>
      <x:c r="K5190" s="0" t="s">
        <x:v>56</x:v>
      </x:c>
      <x:c r="L5190" s="0">
        <x:v>9</x:v>
      </x:c>
    </x:row>
    <x:row r="5191" spans="1:12">
      <x:c r="A5191" s="0" t="s">
        <x:v>2</x:v>
      </x:c>
      <x:c r="B5191" s="0" t="s">
        <x:v>4</x:v>
      </x:c>
      <x:c r="C5191" s="0" t="s">
        <x:v>242</x:v>
      </x:c>
      <x:c r="D5191" s="0" t="s">
        <x:v>243</x:v>
      </x:c>
      <x:c r="E5191" s="0" t="s">
        <x:v>197</x:v>
      </x:c>
      <x:c r="F5191" s="0" t="s">
        <x:v>198</x:v>
      </x:c>
      <x:c r="G5191" s="0" t="s">
        <x:v>79</x:v>
      </x:c>
      <x:c r="H5191" s="0" t="s">
        <x:v>80</x:v>
      </x:c>
      <x:c r="I5191" s="0" t="s">
        <x:v>55</x:v>
      </x:c>
      <x:c r="J5191" s="0" t="s">
        <x:v>55</x:v>
      </x:c>
      <x:c r="K5191" s="0" t="s">
        <x:v>56</x:v>
      </x:c>
      <x:c r="L5191" s="0">
        <x:v>3</x:v>
      </x:c>
    </x:row>
    <x:row r="5192" spans="1:12">
      <x:c r="A5192" s="0" t="s">
        <x:v>2</x:v>
      </x:c>
      <x:c r="B5192" s="0" t="s">
        <x:v>4</x:v>
      </x:c>
      <x:c r="C5192" s="0" t="s">
        <x:v>242</x:v>
      </x:c>
      <x:c r="D5192" s="0" t="s">
        <x:v>243</x:v>
      </x:c>
      <x:c r="E5192" s="0" t="s">
        <x:v>197</x:v>
      </x:c>
      <x:c r="F5192" s="0" t="s">
        <x:v>198</x:v>
      </x:c>
      <x:c r="G5192" s="0" t="s">
        <x:v>81</x:v>
      </x:c>
      <x:c r="H5192" s="0" t="s">
        <x:v>82</x:v>
      </x:c>
      <x:c r="I5192" s="0" t="s">
        <x:v>55</x:v>
      </x:c>
      <x:c r="J5192" s="0" t="s">
        <x:v>55</x:v>
      </x:c>
      <x:c r="K5192" s="0" t="s">
        <x:v>56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242</x:v>
      </x:c>
      <x:c r="D5193" s="0" t="s">
        <x:v>243</x:v>
      </x:c>
      <x:c r="E5193" s="0" t="s">
        <x:v>197</x:v>
      </x:c>
      <x:c r="F5193" s="0" t="s">
        <x:v>198</x:v>
      </x:c>
      <x:c r="G5193" s="0" t="s">
        <x:v>83</x:v>
      </x:c>
      <x:c r="H5193" s="0" t="s">
        <x:v>84</x:v>
      </x:c>
      <x:c r="I5193" s="0" t="s">
        <x:v>55</x:v>
      </x:c>
      <x:c r="J5193" s="0" t="s">
        <x:v>55</x:v>
      </x:c>
      <x:c r="K5193" s="0" t="s">
        <x:v>56</x:v>
      </x:c>
      <x:c r="L5193" s="0">
        <x:v>47</x:v>
      </x:c>
    </x:row>
    <x:row r="5194" spans="1:12">
      <x:c r="A5194" s="0" t="s">
        <x:v>2</x:v>
      </x:c>
      <x:c r="B5194" s="0" t="s">
        <x:v>4</x:v>
      </x:c>
      <x:c r="C5194" s="0" t="s">
        <x:v>242</x:v>
      </x:c>
      <x:c r="D5194" s="0" t="s">
        <x:v>243</x:v>
      </x:c>
      <x:c r="E5194" s="0" t="s">
        <x:v>197</x:v>
      </x:c>
      <x:c r="F5194" s="0" t="s">
        <x:v>198</x:v>
      </x:c>
      <x:c r="G5194" s="0" t="s">
        <x:v>85</x:v>
      </x:c>
      <x:c r="H5194" s="0" t="s">
        <x:v>86</x:v>
      </x:c>
      <x:c r="I5194" s="0" t="s">
        <x:v>55</x:v>
      </x:c>
      <x:c r="J5194" s="0" t="s">
        <x:v>55</x:v>
      </x:c>
      <x:c r="K5194" s="0" t="s">
        <x:v>56</x:v>
      </x:c>
      <x:c r="L5194" s="0">
        <x:v>12</x:v>
      </x:c>
    </x:row>
    <x:row r="5195" spans="1:12">
      <x:c r="A5195" s="0" t="s">
        <x:v>2</x:v>
      </x:c>
      <x:c r="B5195" s="0" t="s">
        <x:v>4</x:v>
      </x:c>
      <x:c r="C5195" s="0" t="s">
        <x:v>242</x:v>
      </x:c>
      <x:c r="D5195" s="0" t="s">
        <x:v>243</x:v>
      </x:c>
      <x:c r="E5195" s="0" t="s">
        <x:v>197</x:v>
      </x:c>
      <x:c r="F5195" s="0" t="s">
        <x:v>198</x:v>
      </x:c>
      <x:c r="G5195" s="0" t="s">
        <x:v>87</x:v>
      </x:c>
      <x:c r="H5195" s="0" t="s">
        <x:v>88</x:v>
      </x:c>
      <x:c r="I5195" s="0" t="s">
        <x:v>55</x:v>
      </x:c>
      <x:c r="J5195" s="0" t="s">
        <x:v>55</x:v>
      </x:c>
      <x:c r="K5195" s="0" t="s">
        <x:v>56</x:v>
      </x:c>
      <x:c r="L5195" s="0">
        <x:v>13</x:v>
      </x:c>
    </x:row>
    <x:row r="5196" spans="1:12">
      <x:c r="A5196" s="0" t="s">
        <x:v>2</x:v>
      </x:c>
      <x:c r="B5196" s="0" t="s">
        <x:v>4</x:v>
      </x:c>
      <x:c r="C5196" s="0" t="s">
        <x:v>242</x:v>
      </x:c>
      <x:c r="D5196" s="0" t="s">
        <x:v>243</x:v>
      </x:c>
      <x:c r="E5196" s="0" t="s">
        <x:v>197</x:v>
      </x:c>
      <x:c r="F5196" s="0" t="s">
        <x:v>198</x:v>
      </x:c>
      <x:c r="G5196" s="0" t="s">
        <x:v>89</x:v>
      </x:c>
      <x:c r="H5196" s="0" t="s">
        <x:v>90</x:v>
      </x:c>
      <x:c r="I5196" s="0" t="s">
        <x:v>55</x:v>
      </x:c>
      <x:c r="J5196" s="0" t="s">
        <x:v>55</x:v>
      </x:c>
      <x:c r="K5196" s="0" t="s">
        <x:v>56</x:v>
      </x:c>
      <x:c r="L5196" s="0">
        <x:v>9</x:v>
      </x:c>
    </x:row>
    <x:row r="5197" spans="1:12">
      <x:c r="A5197" s="0" t="s">
        <x:v>2</x:v>
      </x:c>
      <x:c r="B5197" s="0" t="s">
        <x:v>4</x:v>
      </x:c>
      <x:c r="C5197" s="0" t="s">
        <x:v>242</x:v>
      </x:c>
      <x:c r="D5197" s="0" t="s">
        <x:v>243</x:v>
      </x:c>
      <x:c r="E5197" s="0" t="s">
        <x:v>197</x:v>
      </x:c>
      <x:c r="F5197" s="0" t="s">
        <x:v>198</x:v>
      </x:c>
      <x:c r="G5197" s="0" t="s">
        <x:v>91</x:v>
      </x:c>
      <x:c r="H5197" s="0" t="s">
        <x:v>92</x:v>
      </x:c>
      <x:c r="I5197" s="0" t="s">
        <x:v>55</x:v>
      </x:c>
      <x:c r="J5197" s="0" t="s">
        <x:v>55</x:v>
      </x:c>
      <x:c r="K5197" s="0" t="s">
        <x:v>56</x:v>
      </x:c>
      <x:c r="L5197" s="0">
        <x:v>6</x:v>
      </x:c>
    </x:row>
    <x:row r="5198" spans="1:12">
      <x:c r="A5198" s="0" t="s">
        <x:v>2</x:v>
      </x:c>
      <x:c r="B5198" s="0" t="s">
        <x:v>4</x:v>
      </x:c>
      <x:c r="C5198" s="0" t="s">
        <x:v>242</x:v>
      </x:c>
      <x:c r="D5198" s="0" t="s">
        <x:v>243</x:v>
      </x:c>
      <x:c r="E5198" s="0" t="s">
        <x:v>197</x:v>
      </x:c>
      <x:c r="F5198" s="0" t="s">
        <x:v>198</x:v>
      </x:c>
      <x:c r="G5198" s="0" t="s">
        <x:v>93</x:v>
      </x:c>
      <x:c r="H5198" s="0" t="s">
        <x:v>94</x:v>
      </x:c>
      <x:c r="I5198" s="0" t="s">
        <x:v>55</x:v>
      </x:c>
      <x:c r="J5198" s="0" t="s">
        <x:v>55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242</x:v>
      </x:c>
      <x:c r="D5199" s="0" t="s">
        <x:v>243</x:v>
      </x:c>
      <x:c r="E5199" s="0" t="s">
        <x:v>197</x:v>
      </x:c>
      <x:c r="F5199" s="0" t="s">
        <x:v>198</x:v>
      </x:c>
      <x:c r="G5199" s="0" t="s">
        <x:v>95</x:v>
      </x:c>
      <x:c r="H5199" s="0" t="s">
        <x:v>96</x:v>
      </x:c>
      <x:c r="I5199" s="0" t="s">
        <x:v>55</x:v>
      </x:c>
      <x:c r="J5199" s="0" t="s">
        <x:v>55</x:v>
      </x:c>
      <x:c r="K5199" s="0" t="s">
        <x:v>56</x:v>
      </x:c>
      <x:c r="L5199" s="0">
        <x:v>4</x:v>
      </x:c>
    </x:row>
    <x:row r="5200" spans="1:12">
      <x:c r="A5200" s="0" t="s">
        <x:v>2</x:v>
      </x:c>
      <x:c r="B5200" s="0" t="s">
        <x:v>4</x:v>
      </x:c>
      <x:c r="C5200" s="0" t="s">
        <x:v>242</x:v>
      </x:c>
      <x:c r="D5200" s="0" t="s">
        <x:v>243</x:v>
      </x:c>
      <x:c r="E5200" s="0" t="s">
        <x:v>197</x:v>
      </x:c>
      <x:c r="F5200" s="0" t="s">
        <x:v>198</x:v>
      </x:c>
      <x:c r="G5200" s="0" t="s">
        <x:v>97</x:v>
      </x:c>
      <x:c r="H5200" s="0" t="s">
        <x:v>98</x:v>
      </x:c>
      <x:c r="I5200" s="0" t="s">
        <x:v>55</x:v>
      </x:c>
      <x:c r="J5200" s="0" t="s">
        <x:v>55</x:v>
      </x:c>
      <x:c r="K5200" s="0" t="s">
        <x:v>56</x:v>
      </x:c>
      <x:c r="L5200" s="0">
        <x:v>32</x:v>
      </x:c>
    </x:row>
    <x:row r="5201" spans="1:12">
      <x:c r="A5201" s="0" t="s">
        <x:v>2</x:v>
      </x:c>
      <x:c r="B5201" s="0" t="s">
        <x:v>4</x:v>
      </x:c>
      <x:c r="C5201" s="0" t="s">
        <x:v>242</x:v>
      </x:c>
      <x:c r="D5201" s="0" t="s">
        <x:v>243</x:v>
      </x:c>
      <x:c r="E5201" s="0" t="s">
        <x:v>197</x:v>
      </x:c>
      <x:c r="F5201" s="0" t="s">
        <x:v>198</x:v>
      </x:c>
      <x:c r="G5201" s="0" t="s">
        <x:v>99</x:v>
      </x:c>
      <x:c r="H5201" s="0" t="s">
        <x:v>100</x:v>
      </x:c>
      <x:c r="I5201" s="0" t="s">
        <x:v>55</x:v>
      </x:c>
      <x:c r="J5201" s="0" t="s">
        <x:v>55</x:v>
      </x:c>
      <x:c r="K5201" s="0" t="s">
        <x:v>56</x:v>
      </x:c>
      <x:c r="L5201" s="0">
        <x:v>19</x:v>
      </x:c>
    </x:row>
    <x:row r="5202" spans="1:12">
      <x:c r="A5202" s="0" t="s">
        <x:v>2</x:v>
      </x:c>
      <x:c r="B5202" s="0" t="s">
        <x:v>4</x:v>
      </x:c>
      <x:c r="C5202" s="0" t="s">
        <x:v>242</x:v>
      </x:c>
      <x:c r="D5202" s="0" t="s">
        <x:v>243</x:v>
      </x:c>
      <x:c r="E5202" s="0" t="s">
        <x:v>197</x:v>
      </x:c>
      <x:c r="F5202" s="0" t="s">
        <x:v>198</x:v>
      </x:c>
      <x:c r="G5202" s="0" t="s">
        <x:v>101</x:v>
      </x:c>
      <x:c r="H5202" s="0" t="s">
        <x:v>102</x:v>
      </x:c>
      <x:c r="I5202" s="0" t="s">
        <x:v>55</x:v>
      </x:c>
      <x:c r="J5202" s="0" t="s">
        <x:v>55</x:v>
      </x:c>
      <x:c r="K5202" s="0" t="s">
        <x:v>56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242</x:v>
      </x:c>
      <x:c r="D5203" s="0" t="s">
        <x:v>243</x:v>
      </x:c>
      <x:c r="E5203" s="0" t="s">
        <x:v>197</x:v>
      </x:c>
      <x:c r="F5203" s="0" t="s">
        <x:v>198</x:v>
      </x:c>
      <x:c r="G5203" s="0" t="s">
        <x:v>103</x:v>
      </x:c>
      <x:c r="H5203" s="0" t="s">
        <x:v>104</x:v>
      </x:c>
      <x:c r="I5203" s="0" t="s">
        <x:v>55</x:v>
      </x:c>
      <x:c r="J5203" s="0" t="s">
        <x:v>55</x:v>
      </x:c>
      <x:c r="K5203" s="0" t="s">
        <x:v>56</x:v>
      </x:c>
      <x:c r="L5203" s="0">
        <x:v>1</x:v>
      </x:c>
    </x:row>
    <x:row r="5204" spans="1:12">
      <x:c r="A5204" s="0" t="s">
        <x:v>2</x:v>
      </x:c>
      <x:c r="B5204" s="0" t="s">
        <x:v>4</x:v>
      </x:c>
      <x:c r="C5204" s="0" t="s">
        <x:v>242</x:v>
      </x:c>
      <x:c r="D5204" s="0" t="s">
        <x:v>243</x:v>
      </x:c>
      <x:c r="E5204" s="0" t="s">
        <x:v>197</x:v>
      </x:c>
      <x:c r="F5204" s="0" t="s">
        <x:v>198</x:v>
      </x:c>
      <x:c r="G5204" s="0" t="s">
        <x:v>105</x:v>
      </x:c>
      <x:c r="H5204" s="0" t="s">
        <x:v>106</x:v>
      </x:c>
      <x:c r="I5204" s="0" t="s">
        <x:v>55</x:v>
      </x:c>
      <x:c r="J5204" s="0" t="s">
        <x:v>55</x:v>
      </x:c>
      <x:c r="K5204" s="0" t="s">
        <x:v>56</x:v>
      </x:c>
      <x:c r="L5204" s="0">
        <x:v>2</x:v>
      </x:c>
    </x:row>
    <x:row r="5205" spans="1:12">
      <x:c r="A5205" s="0" t="s">
        <x:v>2</x:v>
      </x:c>
      <x:c r="B5205" s="0" t="s">
        <x:v>4</x:v>
      </x:c>
      <x:c r="C5205" s="0" t="s">
        <x:v>242</x:v>
      </x:c>
      <x:c r="D5205" s="0" t="s">
        <x:v>243</x:v>
      </x:c>
      <x:c r="E5205" s="0" t="s">
        <x:v>197</x:v>
      </x:c>
      <x:c r="F5205" s="0" t="s">
        <x:v>198</x:v>
      </x:c>
      <x:c r="G5205" s="0" t="s">
        <x:v>107</x:v>
      </x:c>
      <x:c r="H5205" s="0" t="s">
        <x:v>108</x:v>
      </x:c>
      <x:c r="I5205" s="0" t="s">
        <x:v>55</x:v>
      </x:c>
      <x:c r="J5205" s="0" t="s">
        <x:v>55</x:v>
      </x:c>
      <x:c r="K5205" s="0" t="s">
        <x:v>56</x:v>
      </x:c>
      <x:c r="L5205" s="0">
        <x:v>8</x:v>
      </x:c>
    </x:row>
    <x:row r="5206" spans="1:12">
      <x:c r="A5206" s="0" t="s">
        <x:v>2</x:v>
      </x:c>
      <x:c r="B5206" s="0" t="s">
        <x:v>4</x:v>
      </x:c>
      <x:c r="C5206" s="0" t="s">
        <x:v>242</x:v>
      </x:c>
      <x:c r="D5206" s="0" t="s">
        <x:v>243</x:v>
      </x:c>
      <x:c r="E5206" s="0" t="s">
        <x:v>197</x:v>
      </x:c>
      <x:c r="F5206" s="0" t="s">
        <x:v>198</x:v>
      </x:c>
      <x:c r="G5206" s="0" t="s">
        <x:v>109</x:v>
      </x:c>
      <x:c r="H5206" s="0" t="s">
        <x:v>110</x:v>
      </x:c>
      <x:c r="I5206" s="0" t="s">
        <x:v>55</x:v>
      </x:c>
      <x:c r="J5206" s="0" t="s">
        <x:v>55</x:v>
      </x:c>
      <x:c r="K5206" s="0" t="s">
        <x:v>56</x:v>
      </x:c>
      <x:c r="L5206" s="0">
        <x:v>12</x:v>
      </x:c>
    </x:row>
    <x:row r="5207" spans="1:12">
      <x:c r="A5207" s="0" t="s">
        <x:v>2</x:v>
      </x:c>
      <x:c r="B5207" s="0" t="s">
        <x:v>4</x:v>
      </x:c>
      <x:c r="C5207" s="0" t="s">
        <x:v>242</x:v>
      </x:c>
      <x:c r="D5207" s="0" t="s">
        <x:v>243</x:v>
      </x:c>
      <x:c r="E5207" s="0" t="s">
        <x:v>197</x:v>
      </x:c>
      <x:c r="F5207" s="0" t="s">
        <x:v>198</x:v>
      </x:c>
      <x:c r="G5207" s="0" t="s">
        <x:v>111</x:v>
      </x:c>
      <x:c r="H5207" s="0" t="s">
        <x:v>112</x:v>
      </x:c>
      <x:c r="I5207" s="0" t="s">
        <x:v>55</x:v>
      </x:c>
      <x:c r="J5207" s="0" t="s">
        <x:v>55</x:v>
      </x:c>
      <x:c r="K5207" s="0" t="s">
        <x:v>56</x:v>
      </x:c>
      <x:c r="L5207" s="0">
        <x:v>3</x:v>
      </x:c>
    </x:row>
    <x:row r="5208" spans="1:12">
      <x:c r="A5208" s="0" t="s">
        <x:v>2</x:v>
      </x:c>
      <x:c r="B5208" s="0" t="s">
        <x:v>4</x:v>
      </x:c>
      <x:c r="C5208" s="0" t="s">
        <x:v>242</x:v>
      </x:c>
      <x:c r="D5208" s="0" t="s">
        <x:v>243</x:v>
      </x:c>
      <x:c r="E5208" s="0" t="s">
        <x:v>197</x:v>
      </x:c>
      <x:c r="F5208" s="0" t="s">
        <x:v>198</x:v>
      </x:c>
      <x:c r="G5208" s="0" t="s">
        <x:v>113</x:v>
      </x:c>
      <x:c r="H5208" s="0" t="s">
        <x:v>114</x:v>
      </x:c>
      <x:c r="I5208" s="0" t="s">
        <x:v>55</x:v>
      </x:c>
      <x:c r="J5208" s="0" t="s">
        <x:v>55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242</x:v>
      </x:c>
      <x:c r="D5209" s="0" t="s">
        <x:v>243</x:v>
      </x:c>
      <x:c r="E5209" s="0" t="s">
        <x:v>197</x:v>
      </x:c>
      <x:c r="F5209" s="0" t="s">
        <x:v>198</x:v>
      </x:c>
      <x:c r="G5209" s="0" t="s">
        <x:v>115</x:v>
      </x:c>
      <x:c r="H5209" s="0" t="s">
        <x:v>116</x:v>
      </x:c>
      <x:c r="I5209" s="0" t="s">
        <x:v>55</x:v>
      </x:c>
      <x:c r="J5209" s="0" t="s">
        <x:v>55</x:v>
      </x:c>
      <x:c r="K5209" s="0" t="s">
        <x:v>56</x:v>
      </x:c>
      <x:c r="L5209" s="0">
        <x:v>5</x:v>
      </x:c>
    </x:row>
    <x:row r="5210" spans="1:12">
      <x:c r="A5210" s="0" t="s">
        <x:v>2</x:v>
      </x:c>
      <x:c r="B5210" s="0" t="s">
        <x:v>4</x:v>
      </x:c>
      <x:c r="C5210" s="0" t="s">
        <x:v>242</x:v>
      </x:c>
      <x:c r="D5210" s="0" t="s">
        <x:v>243</x:v>
      </x:c>
      <x:c r="E5210" s="0" t="s">
        <x:v>199</x:v>
      </x:c>
      <x:c r="F5210" s="0" t="s">
        <x:v>200</x:v>
      </x:c>
      <x:c r="G5210" s="0" t="s">
        <x:v>50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1476</x:v>
      </x:c>
    </x:row>
    <x:row r="5211" spans="1:12">
      <x:c r="A5211" s="0" t="s">
        <x:v>2</x:v>
      </x:c>
      <x:c r="B5211" s="0" t="s">
        <x:v>4</x:v>
      </x:c>
      <x:c r="C5211" s="0" t="s">
        <x:v>242</x:v>
      </x:c>
      <x:c r="D5211" s="0" t="s">
        <x:v>243</x:v>
      </x:c>
      <x:c r="E5211" s="0" t="s">
        <x:v>199</x:v>
      </x:c>
      <x:c r="F5211" s="0" t="s">
        <x:v>200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979</x:v>
      </x:c>
    </x:row>
    <x:row r="5212" spans="1:12">
      <x:c r="A5212" s="0" t="s">
        <x:v>2</x:v>
      </x:c>
      <x:c r="B5212" s="0" t="s">
        <x:v>4</x:v>
      </x:c>
      <x:c r="C5212" s="0" t="s">
        <x:v>242</x:v>
      </x:c>
      <x:c r="D5212" s="0" t="s">
        <x:v>243</x:v>
      </x:c>
      <x:c r="E5212" s="0" t="s">
        <x:v>199</x:v>
      </x:c>
      <x:c r="F5212" s="0" t="s">
        <x:v>200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16</x:v>
      </x:c>
    </x:row>
    <x:row r="5213" spans="1:12">
      <x:c r="A5213" s="0" t="s">
        <x:v>2</x:v>
      </x:c>
      <x:c r="B5213" s="0" t="s">
        <x:v>4</x:v>
      </x:c>
      <x:c r="C5213" s="0" t="s">
        <x:v>242</x:v>
      </x:c>
      <x:c r="D5213" s="0" t="s">
        <x:v>243</x:v>
      </x:c>
      <x:c r="E5213" s="0" t="s">
        <x:v>199</x:v>
      </x:c>
      <x:c r="F5213" s="0" t="s">
        <x:v>200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545</x:v>
      </x:c>
    </x:row>
    <x:row r="5214" spans="1:12">
      <x:c r="A5214" s="0" t="s">
        <x:v>2</x:v>
      </x:c>
      <x:c r="B5214" s="0" t="s">
        <x:v>4</x:v>
      </x:c>
      <x:c r="C5214" s="0" t="s">
        <x:v>242</x:v>
      </x:c>
      <x:c r="D5214" s="0" t="s">
        <x:v>243</x:v>
      </x:c>
      <x:c r="E5214" s="0" t="s">
        <x:v>199</x:v>
      </x:c>
      <x:c r="F5214" s="0" t="s">
        <x:v>200</x:v>
      </x:c>
      <x:c r="G5214" s="0" t="s">
        <x:v>63</x:v>
      </x:c>
      <x:c r="H5214" s="0" t="s">
        <x:v>64</x:v>
      </x:c>
      <x:c r="I5214" s="0" t="s">
        <x:v>55</x:v>
      </x:c>
      <x:c r="J5214" s="0" t="s">
        <x:v>55</x:v>
      </x:c>
      <x:c r="K5214" s="0" t="s">
        <x:v>56</x:v>
      </x:c>
      <x:c r="L5214" s="0">
        <x:v>79</x:v>
      </x:c>
    </x:row>
    <x:row r="5215" spans="1:12">
      <x:c r="A5215" s="0" t="s">
        <x:v>2</x:v>
      </x:c>
      <x:c r="B5215" s="0" t="s">
        <x:v>4</x:v>
      </x:c>
      <x:c r="C5215" s="0" t="s">
        <x:v>242</x:v>
      </x:c>
      <x:c r="D5215" s="0" t="s">
        <x:v>243</x:v>
      </x:c>
      <x:c r="E5215" s="0" t="s">
        <x:v>199</x:v>
      </x:c>
      <x:c r="F5215" s="0" t="s">
        <x:v>200</x:v>
      </x:c>
      <x:c r="G5215" s="0" t="s">
        <x:v>65</x:v>
      </x:c>
      <x:c r="H5215" s="0" t="s">
        <x:v>66</x:v>
      </x:c>
      <x:c r="I5215" s="0" t="s">
        <x:v>55</x:v>
      </x:c>
      <x:c r="J5215" s="0" t="s">
        <x:v>55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242</x:v>
      </x:c>
      <x:c r="D5216" s="0" t="s">
        <x:v>243</x:v>
      </x:c>
      <x:c r="E5216" s="0" t="s">
        <x:v>199</x:v>
      </x:c>
      <x:c r="F5216" s="0" t="s">
        <x:v>200</x:v>
      </x:c>
      <x:c r="G5216" s="0" t="s">
        <x:v>67</x:v>
      </x:c>
      <x:c r="H5216" s="0" t="s">
        <x:v>68</x:v>
      </x:c>
      <x:c r="I5216" s="0" t="s">
        <x:v>55</x:v>
      </x:c>
      <x:c r="J5216" s="0" t="s">
        <x:v>55</x:v>
      </x:c>
      <x:c r="K5216" s="0" t="s">
        <x:v>56</x:v>
      </x:c>
      <x:c r="L5216" s="0">
        <x:v>47</x:v>
      </x:c>
    </x:row>
    <x:row r="5217" spans="1:12">
      <x:c r="A5217" s="0" t="s">
        <x:v>2</x:v>
      </x:c>
      <x:c r="B5217" s="0" t="s">
        <x:v>4</x:v>
      </x:c>
      <x:c r="C5217" s="0" t="s">
        <x:v>242</x:v>
      </x:c>
      <x:c r="D5217" s="0" t="s">
        <x:v>243</x:v>
      </x:c>
      <x:c r="E5217" s="0" t="s">
        <x:v>199</x:v>
      </x:c>
      <x:c r="F5217" s="0" t="s">
        <x:v>200</x:v>
      </x:c>
      <x:c r="G5217" s="0" t="s">
        <x:v>69</x:v>
      </x:c>
      <x:c r="H5217" s="0" t="s">
        <x:v>70</x:v>
      </x:c>
      <x:c r="I5217" s="0" t="s">
        <x:v>55</x:v>
      </x:c>
      <x:c r="J5217" s="0" t="s">
        <x:v>55</x:v>
      </x:c>
      <x:c r="K5217" s="0" t="s">
        <x:v>56</x:v>
      </x:c>
      <x:c r="L5217" s="0">
        <x:v>8</x:v>
      </x:c>
    </x:row>
    <x:row r="5218" spans="1:12">
      <x:c r="A5218" s="0" t="s">
        <x:v>2</x:v>
      </x:c>
      <x:c r="B5218" s="0" t="s">
        <x:v>4</x:v>
      </x:c>
      <x:c r="C5218" s="0" t="s">
        <x:v>242</x:v>
      </x:c>
      <x:c r="D5218" s="0" t="s">
        <x:v>243</x:v>
      </x:c>
      <x:c r="E5218" s="0" t="s">
        <x:v>199</x:v>
      </x:c>
      <x:c r="F5218" s="0" t="s">
        <x:v>200</x:v>
      </x:c>
      <x:c r="G5218" s="0" t="s">
        <x:v>71</x:v>
      </x:c>
      <x:c r="H5218" s="0" t="s">
        <x:v>72</x:v>
      </x:c>
      <x:c r="I5218" s="0" t="s">
        <x:v>55</x:v>
      </x:c>
      <x:c r="J5218" s="0" t="s">
        <x:v>55</x:v>
      </x:c>
      <x:c r="K5218" s="0" t="s">
        <x:v>56</x:v>
      </x:c>
      <x:c r="L5218" s="0">
        <x:v>52</x:v>
      </x:c>
    </x:row>
    <x:row r="5219" spans="1:12">
      <x:c r="A5219" s="0" t="s">
        <x:v>2</x:v>
      </x:c>
      <x:c r="B5219" s="0" t="s">
        <x:v>4</x:v>
      </x:c>
      <x:c r="C5219" s="0" t="s">
        <x:v>242</x:v>
      </x:c>
      <x:c r="D5219" s="0" t="s">
        <x:v>243</x:v>
      </x:c>
      <x:c r="E5219" s="0" t="s">
        <x:v>199</x:v>
      </x:c>
      <x:c r="F5219" s="0" t="s">
        <x:v>200</x:v>
      </x:c>
      <x:c r="G5219" s="0" t="s">
        <x:v>73</x:v>
      </x:c>
      <x:c r="H5219" s="0" t="s">
        <x:v>74</x:v>
      </x:c>
      <x:c r="I5219" s="0" t="s">
        <x:v>55</x:v>
      </x:c>
      <x:c r="J5219" s="0" t="s">
        <x:v>55</x:v>
      </x:c>
      <x:c r="K5219" s="0" t="s">
        <x:v>56</x:v>
      </x:c>
      <x:c r="L5219" s="0">
        <x:v>94</x:v>
      </x:c>
    </x:row>
    <x:row r="5220" spans="1:12">
      <x:c r="A5220" s="0" t="s">
        <x:v>2</x:v>
      </x:c>
      <x:c r="B5220" s="0" t="s">
        <x:v>4</x:v>
      </x:c>
      <x:c r="C5220" s="0" t="s">
        <x:v>242</x:v>
      </x:c>
      <x:c r="D5220" s="0" t="s">
        <x:v>243</x:v>
      </x:c>
      <x:c r="E5220" s="0" t="s">
        <x:v>199</x:v>
      </x:c>
      <x:c r="F5220" s="0" t="s">
        <x:v>200</x:v>
      </x:c>
      <x:c r="G5220" s="0" t="s">
        <x:v>75</x:v>
      </x:c>
      <x:c r="H5220" s="0" t="s">
        <x:v>76</x:v>
      </x:c>
      <x:c r="I5220" s="0" t="s">
        <x:v>55</x:v>
      </x:c>
      <x:c r="J5220" s="0" t="s">
        <x:v>55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242</x:v>
      </x:c>
      <x:c r="D5221" s="0" t="s">
        <x:v>243</x:v>
      </x:c>
      <x:c r="E5221" s="0" t="s">
        <x:v>199</x:v>
      </x:c>
      <x:c r="F5221" s="0" t="s">
        <x:v>200</x:v>
      </x:c>
      <x:c r="G5221" s="0" t="s">
        <x:v>77</x:v>
      </x:c>
      <x:c r="H5221" s="0" t="s">
        <x:v>78</x:v>
      </x:c>
      <x:c r="I5221" s="0" t="s">
        <x:v>55</x:v>
      </x:c>
      <x:c r="J5221" s="0" t="s">
        <x:v>55</x:v>
      </x:c>
      <x:c r="K5221" s="0" t="s">
        <x:v>56</x:v>
      </x:c>
      <x:c r="L5221" s="0">
        <x:v>36</x:v>
      </x:c>
    </x:row>
    <x:row r="5222" spans="1:12">
      <x:c r="A5222" s="0" t="s">
        <x:v>2</x:v>
      </x:c>
      <x:c r="B5222" s="0" t="s">
        <x:v>4</x:v>
      </x:c>
      <x:c r="C5222" s="0" t="s">
        <x:v>242</x:v>
      </x:c>
      <x:c r="D5222" s="0" t="s">
        <x:v>243</x:v>
      </x:c>
      <x:c r="E5222" s="0" t="s">
        <x:v>199</x:v>
      </x:c>
      <x:c r="F5222" s="0" t="s">
        <x:v>200</x:v>
      </x:c>
      <x:c r="G5222" s="0" t="s">
        <x:v>79</x:v>
      </x:c>
      <x:c r="H5222" s="0" t="s">
        <x:v>80</x:v>
      </x:c>
      <x:c r="I5222" s="0" t="s">
        <x:v>55</x:v>
      </x:c>
      <x:c r="J5222" s="0" t="s">
        <x:v>55</x:v>
      </x:c>
      <x:c r="K5222" s="0" t="s">
        <x:v>56</x:v>
      </x:c>
      <x:c r="L5222" s="0">
        <x:v>15</x:v>
      </x:c>
    </x:row>
    <x:row r="5223" spans="1:12">
      <x:c r="A5223" s="0" t="s">
        <x:v>2</x:v>
      </x:c>
      <x:c r="B5223" s="0" t="s">
        <x:v>4</x:v>
      </x:c>
      <x:c r="C5223" s="0" t="s">
        <x:v>242</x:v>
      </x:c>
      <x:c r="D5223" s="0" t="s">
        <x:v>243</x:v>
      </x:c>
      <x:c r="E5223" s="0" t="s">
        <x:v>199</x:v>
      </x:c>
      <x:c r="F5223" s="0" t="s">
        <x:v>200</x:v>
      </x:c>
      <x:c r="G5223" s="0" t="s">
        <x:v>81</x:v>
      </x:c>
      <x:c r="H5223" s="0" t="s">
        <x:v>82</x:v>
      </x:c>
      <x:c r="I5223" s="0" t="s">
        <x:v>55</x:v>
      </x:c>
      <x:c r="J5223" s="0" t="s">
        <x:v>55</x:v>
      </x:c>
      <x:c r="K5223" s="0" t="s">
        <x:v>56</x:v>
      </x:c>
      <x:c r="L5223" s="0">
        <x:v>61</x:v>
      </x:c>
    </x:row>
    <x:row r="5224" spans="1:12">
      <x:c r="A5224" s="0" t="s">
        <x:v>2</x:v>
      </x:c>
      <x:c r="B5224" s="0" t="s">
        <x:v>4</x:v>
      </x:c>
      <x:c r="C5224" s="0" t="s">
        <x:v>242</x:v>
      </x:c>
      <x:c r="D5224" s="0" t="s">
        <x:v>243</x:v>
      </x:c>
      <x:c r="E5224" s="0" t="s">
        <x:v>199</x:v>
      </x:c>
      <x:c r="F5224" s="0" t="s">
        <x:v>200</x:v>
      </x:c>
      <x:c r="G5224" s="0" t="s">
        <x:v>83</x:v>
      </x:c>
      <x:c r="H5224" s="0" t="s">
        <x:v>84</x:v>
      </x:c>
      <x:c r="I5224" s="0" t="s">
        <x:v>55</x:v>
      </x:c>
      <x:c r="J5224" s="0" t="s">
        <x:v>55</x:v>
      </x:c>
      <x:c r="K5224" s="0" t="s">
        <x:v>56</x:v>
      </x:c>
      <x:c r="L5224" s="0">
        <x:v>302</x:v>
      </x:c>
    </x:row>
    <x:row r="5225" spans="1:12">
      <x:c r="A5225" s="0" t="s">
        <x:v>2</x:v>
      </x:c>
      <x:c r="B5225" s="0" t="s">
        <x:v>4</x:v>
      </x:c>
      <x:c r="C5225" s="0" t="s">
        <x:v>242</x:v>
      </x:c>
      <x:c r="D5225" s="0" t="s">
        <x:v>243</x:v>
      </x:c>
      <x:c r="E5225" s="0" t="s">
        <x:v>199</x:v>
      </x:c>
      <x:c r="F5225" s="0" t="s">
        <x:v>200</x:v>
      </x:c>
      <x:c r="G5225" s="0" t="s">
        <x:v>85</x:v>
      </x:c>
      <x:c r="H5225" s="0" t="s">
        <x:v>86</x:v>
      </x:c>
      <x:c r="I5225" s="0" t="s">
        <x:v>55</x:v>
      </x:c>
      <x:c r="J5225" s="0" t="s">
        <x:v>55</x:v>
      </x:c>
      <x:c r="K5225" s="0" t="s">
        <x:v>56</x:v>
      </x:c>
      <x:c r="L5225" s="0">
        <x:v>31</x:v>
      </x:c>
    </x:row>
    <x:row r="5226" spans="1:12">
      <x:c r="A5226" s="0" t="s">
        <x:v>2</x:v>
      </x:c>
      <x:c r="B5226" s="0" t="s">
        <x:v>4</x:v>
      </x:c>
      <x:c r="C5226" s="0" t="s">
        <x:v>242</x:v>
      </x:c>
      <x:c r="D5226" s="0" t="s">
        <x:v>243</x:v>
      </x:c>
      <x:c r="E5226" s="0" t="s">
        <x:v>199</x:v>
      </x:c>
      <x:c r="F5226" s="0" t="s">
        <x:v>200</x:v>
      </x:c>
      <x:c r="G5226" s="0" t="s">
        <x:v>87</x:v>
      </x:c>
      <x:c r="H5226" s="0" t="s">
        <x:v>88</x:v>
      </x:c>
      <x:c r="I5226" s="0" t="s">
        <x:v>55</x:v>
      </x:c>
      <x:c r="J5226" s="0" t="s">
        <x:v>55</x:v>
      </x:c>
      <x:c r="K5226" s="0" t="s">
        <x:v>56</x:v>
      </x:c>
      <x:c r="L5226" s="0">
        <x:v>153</x:v>
      </x:c>
    </x:row>
    <x:row r="5227" spans="1:12">
      <x:c r="A5227" s="0" t="s">
        <x:v>2</x:v>
      </x:c>
      <x:c r="B5227" s="0" t="s">
        <x:v>4</x:v>
      </x:c>
      <x:c r="C5227" s="0" t="s">
        <x:v>242</x:v>
      </x:c>
      <x:c r="D5227" s="0" t="s">
        <x:v>243</x:v>
      </x:c>
      <x:c r="E5227" s="0" t="s">
        <x:v>199</x:v>
      </x:c>
      <x:c r="F5227" s="0" t="s">
        <x:v>200</x:v>
      </x:c>
      <x:c r="G5227" s="0" t="s">
        <x:v>89</x:v>
      </x:c>
      <x:c r="H5227" s="0" t="s">
        <x:v>90</x:v>
      </x:c>
      <x:c r="I5227" s="0" t="s">
        <x:v>55</x:v>
      </x:c>
      <x:c r="J5227" s="0" t="s">
        <x:v>55</x:v>
      </x:c>
      <x:c r="K5227" s="0" t="s">
        <x:v>56</x:v>
      </x:c>
      <x:c r="L5227" s="0">
        <x:v>31</x:v>
      </x:c>
    </x:row>
    <x:row r="5228" spans="1:12">
      <x:c r="A5228" s="0" t="s">
        <x:v>2</x:v>
      </x:c>
      <x:c r="B5228" s="0" t="s">
        <x:v>4</x:v>
      </x:c>
      <x:c r="C5228" s="0" t="s">
        <x:v>242</x:v>
      </x:c>
      <x:c r="D5228" s="0" t="s">
        <x:v>243</x:v>
      </x:c>
      <x:c r="E5228" s="0" t="s">
        <x:v>199</x:v>
      </x:c>
      <x:c r="F5228" s="0" t="s">
        <x:v>200</x:v>
      </x:c>
      <x:c r="G5228" s="0" t="s">
        <x:v>91</x:v>
      </x:c>
      <x:c r="H5228" s="0" t="s">
        <x:v>92</x:v>
      </x:c>
      <x:c r="I5228" s="0" t="s">
        <x:v>55</x:v>
      </x:c>
      <x:c r="J5228" s="0" t="s">
        <x:v>55</x:v>
      </x:c>
      <x:c r="K5228" s="0" t="s">
        <x:v>56</x:v>
      </x:c>
      <x:c r="L5228" s="0">
        <x:v>33</x:v>
      </x:c>
    </x:row>
    <x:row r="5229" spans="1:12">
      <x:c r="A5229" s="0" t="s">
        <x:v>2</x:v>
      </x:c>
      <x:c r="B5229" s="0" t="s">
        <x:v>4</x:v>
      </x:c>
      <x:c r="C5229" s="0" t="s">
        <x:v>242</x:v>
      </x:c>
      <x:c r="D5229" s="0" t="s">
        <x:v>243</x:v>
      </x:c>
      <x:c r="E5229" s="0" t="s">
        <x:v>199</x:v>
      </x:c>
      <x:c r="F5229" s="0" t="s">
        <x:v>200</x:v>
      </x:c>
      <x:c r="G5229" s="0" t="s">
        <x:v>93</x:v>
      </x:c>
      <x:c r="H5229" s="0" t="s">
        <x:v>94</x:v>
      </x:c>
      <x:c r="I5229" s="0" t="s">
        <x:v>55</x:v>
      </x:c>
      <x:c r="J5229" s="0" t="s">
        <x:v>55</x:v>
      </x:c>
      <x:c r="K5229" s="0" t="s">
        <x:v>56</x:v>
      </x:c>
      <x:c r="L5229" s="0">
        <x:v>20</x:v>
      </x:c>
    </x:row>
    <x:row r="5230" spans="1:12">
      <x:c r="A5230" s="0" t="s">
        <x:v>2</x:v>
      </x:c>
      <x:c r="B5230" s="0" t="s">
        <x:v>4</x:v>
      </x:c>
      <x:c r="C5230" s="0" t="s">
        <x:v>242</x:v>
      </x:c>
      <x:c r="D5230" s="0" t="s">
        <x:v>243</x:v>
      </x:c>
      <x:c r="E5230" s="0" t="s">
        <x:v>199</x:v>
      </x:c>
      <x:c r="F5230" s="0" t="s">
        <x:v>200</x:v>
      </x:c>
      <x:c r="G5230" s="0" t="s">
        <x:v>95</x:v>
      </x:c>
      <x:c r="H5230" s="0" t="s">
        <x:v>96</x:v>
      </x:c>
      <x:c r="I5230" s="0" t="s">
        <x:v>55</x:v>
      </x:c>
      <x:c r="J5230" s="0" t="s">
        <x:v>55</x:v>
      </x:c>
      <x:c r="K5230" s="0" t="s">
        <x:v>56</x:v>
      </x:c>
      <x:c r="L5230" s="0">
        <x:v>34</x:v>
      </x:c>
    </x:row>
    <x:row r="5231" spans="1:12">
      <x:c r="A5231" s="0" t="s">
        <x:v>2</x:v>
      </x:c>
      <x:c r="B5231" s="0" t="s">
        <x:v>4</x:v>
      </x:c>
      <x:c r="C5231" s="0" t="s">
        <x:v>242</x:v>
      </x:c>
      <x:c r="D5231" s="0" t="s">
        <x:v>243</x:v>
      </x:c>
      <x:c r="E5231" s="0" t="s">
        <x:v>199</x:v>
      </x:c>
      <x:c r="F5231" s="0" t="s">
        <x:v>200</x:v>
      </x:c>
      <x:c r="G5231" s="0" t="s">
        <x:v>97</x:v>
      </x:c>
      <x:c r="H5231" s="0" t="s">
        <x:v>98</x:v>
      </x:c>
      <x:c r="I5231" s="0" t="s">
        <x:v>55</x:v>
      </x:c>
      <x:c r="J5231" s="0" t="s">
        <x:v>55</x:v>
      </x:c>
      <x:c r="K5231" s="0" t="s">
        <x:v>56</x:v>
      </x:c>
      <x:c r="L5231" s="0">
        <x:v>150</x:v>
      </x:c>
    </x:row>
    <x:row r="5232" spans="1:12">
      <x:c r="A5232" s="0" t="s">
        <x:v>2</x:v>
      </x:c>
      <x:c r="B5232" s="0" t="s">
        <x:v>4</x:v>
      </x:c>
      <x:c r="C5232" s="0" t="s">
        <x:v>242</x:v>
      </x:c>
      <x:c r="D5232" s="0" t="s">
        <x:v>243</x:v>
      </x:c>
      <x:c r="E5232" s="0" t="s">
        <x:v>199</x:v>
      </x:c>
      <x:c r="F5232" s="0" t="s">
        <x:v>200</x:v>
      </x:c>
      <x:c r="G5232" s="0" t="s">
        <x:v>99</x:v>
      </x:c>
      <x:c r="H5232" s="0" t="s">
        <x:v>100</x:v>
      </x:c>
      <x:c r="I5232" s="0" t="s">
        <x:v>55</x:v>
      </x:c>
      <x:c r="J5232" s="0" t="s">
        <x:v>55</x:v>
      </x:c>
      <x:c r="K5232" s="0" t="s">
        <x:v>56</x:v>
      </x:c>
      <x:c r="L5232" s="0">
        <x:v>97</x:v>
      </x:c>
    </x:row>
    <x:row r="5233" spans="1:12">
      <x:c r="A5233" s="0" t="s">
        <x:v>2</x:v>
      </x:c>
      <x:c r="B5233" s="0" t="s">
        <x:v>4</x:v>
      </x:c>
      <x:c r="C5233" s="0" t="s">
        <x:v>242</x:v>
      </x:c>
      <x:c r="D5233" s="0" t="s">
        <x:v>243</x:v>
      </x:c>
      <x:c r="E5233" s="0" t="s">
        <x:v>199</x:v>
      </x:c>
      <x:c r="F5233" s="0" t="s">
        <x:v>200</x:v>
      </x:c>
      <x:c r="G5233" s="0" t="s">
        <x:v>101</x:v>
      </x:c>
      <x:c r="H5233" s="0" t="s">
        <x:v>102</x:v>
      </x:c>
      <x:c r="I5233" s="0" t="s">
        <x:v>55</x:v>
      </x:c>
      <x:c r="J5233" s="0" t="s">
        <x:v>55</x:v>
      </x:c>
      <x:c r="K5233" s="0" t="s">
        <x:v>56</x:v>
      </x:c>
      <x:c r="L5233" s="0">
        <x:v>4</x:v>
      </x:c>
    </x:row>
    <x:row r="5234" spans="1:12">
      <x:c r="A5234" s="0" t="s">
        <x:v>2</x:v>
      </x:c>
      <x:c r="B5234" s="0" t="s">
        <x:v>4</x:v>
      </x:c>
      <x:c r="C5234" s="0" t="s">
        <x:v>242</x:v>
      </x:c>
      <x:c r="D5234" s="0" t="s">
        <x:v>243</x:v>
      </x:c>
      <x:c r="E5234" s="0" t="s">
        <x:v>199</x:v>
      </x:c>
      <x:c r="F5234" s="0" t="s">
        <x:v>200</x:v>
      </x:c>
      <x:c r="G5234" s="0" t="s">
        <x:v>103</x:v>
      </x:c>
      <x:c r="H5234" s="0" t="s">
        <x:v>104</x:v>
      </x:c>
      <x:c r="I5234" s="0" t="s">
        <x:v>55</x:v>
      </x:c>
      <x:c r="J5234" s="0" t="s">
        <x:v>55</x:v>
      </x:c>
      <x:c r="K5234" s="0" t="s">
        <x:v>56</x:v>
      </x:c>
      <x:c r="L5234" s="0">
        <x:v>25</x:v>
      </x:c>
    </x:row>
    <x:row r="5235" spans="1:12">
      <x:c r="A5235" s="0" t="s">
        <x:v>2</x:v>
      </x:c>
      <x:c r="B5235" s="0" t="s">
        <x:v>4</x:v>
      </x:c>
      <x:c r="C5235" s="0" t="s">
        <x:v>242</x:v>
      </x:c>
      <x:c r="D5235" s="0" t="s">
        <x:v>243</x:v>
      </x:c>
      <x:c r="E5235" s="0" t="s">
        <x:v>199</x:v>
      </x:c>
      <x:c r="F5235" s="0" t="s">
        <x:v>200</x:v>
      </x:c>
      <x:c r="G5235" s="0" t="s">
        <x:v>105</x:v>
      </x:c>
      <x:c r="H5235" s="0" t="s">
        <x:v>106</x:v>
      </x:c>
      <x:c r="I5235" s="0" t="s">
        <x:v>55</x:v>
      </x:c>
      <x:c r="J5235" s="0" t="s">
        <x:v>55</x:v>
      </x:c>
      <x:c r="K5235" s="0" t="s">
        <x:v>56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242</x:v>
      </x:c>
      <x:c r="D5236" s="0" t="s">
        <x:v>243</x:v>
      </x:c>
      <x:c r="E5236" s="0" t="s">
        <x:v>199</x:v>
      </x:c>
      <x:c r="F5236" s="0" t="s">
        <x:v>200</x:v>
      </x:c>
      <x:c r="G5236" s="0" t="s">
        <x:v>107</x:v>
      </x:c>
      <x:c r="H5236" s="0" t="s">
        <x:v>108</x:v>
      </x:c>
      <x:c r="I5236" s="0" t="s">
        <x:v>55</x:v>
      </x:c>
      <x:c r="J5236" s="0" t="s">
        <x:v>55</x:v>
      </x:c>
      <x:c r="K5236" s="0" t="s">
        <x:v>56</x:v>
      </x:c>
      <x:c r="L5236" s="0">
        <x:v>17</x:v>
      </x:c>
    </x:row>
    <x:row r="5237" spans="1:12">
      <x:c r="A5237" s="0" t="s">
        <x:v>2</x:v>
      </x:c>
      <x:c r="B5237" s="0" t="s">
        <x:v>4</x:v>
      </x:c>
      <x:c r="C5237" s="0" t="s">
        <x:v>242</x:v>
      </x:c>
      <x:c r="D5237" s="0" t="s">
        <x:v>243</x:v>
      </x:c>
      <x:c r="E5237" s="0" t="s">
        <x:v>199</x:v>
      </x:c>
      <x:c r="F5237" s="0" t="s">
        <x:v>200</x:v>
      </x:c>
      <x:c r="G5237" s="0" t="s">
        <x:v>109</x:v>
      </x:c>
      <x:c r="H5237" s="0" t="s">
        <x:v>110</x:v>
      </x:c>
      <x:c r="I5237" s="0" t="s">
        <x:v>55</x:v>
      </x:c>
      <x:c r="J5237" s="0" t="s">
        <x:v>55</x:v>
      </x:c>
      <x:c r="K5237" s="0" t="s">
        <x:v>56</x:v>
      </x:c>
      <x:c r="L5237" s="0">
        <x:v>45</x:v>
      </x:c>
    </x:row>
    <x:row r="5238" spans="1:12">
      <x:c r="A5238" s="0" t="s">
        <x:v>2</x:v>
      </x:c>
      <x:c r="B5238" s="0" t="s">
        <x:v>4</x:v>
      </x:c>
      <x:c r="C5238" s="0" t="s">
        <x:v>242</x:v>
      </x:c>
      <x:c r="D5238" s="0" t="s">
        <x:v>243</x:v>
      </x:c>
      <x:c r="E5238" s="0" t="s">
        <x:v>199</x:v>
      </x:c>
      <x:c r="F5238" s="0" t="s">
        <x:v>200</x:v>
      </x:c>
      <x:c r="G5238" s="0" t="s">
        <x:v>111</x:v>
      </x:c>
      <x:c r="H5238" s="0" t="s">
        <x:v>112</x:v>
      </x:c>
      <x:c r="I5238" s="0" t="s">
        <x:v>55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242</x:v>
      </x:c>
      <x:c r="D5239" s="0" t="s">
        <x:v>243</x:v>
      </x:c>
      <x:c r="E5239" s="0" t="s">
        <x:v>199</x:v>
      </x:c>
      <x:c r="F5239" s="0" t="s">
        <x:v>200</x:v>
      </x:c>
      <x:c r="G5239" s="0" t="s">
        <x:v>113</x:v>
      </x:c>
      <x:c r="H5239" s="0" t="s">
        <x:v>114</x:v>
      </x:c>
      <x:c r="I5239" s="0" t="s">
        <x:v>55</x:v>
      </x:c>
      <x:c r="J5239" s="0" t="s">
        <x:v>55</x:v>
      </x:c>
      <x:c r="K5239" s="0" t="s">
        <x:v>56</x:v>
      </x:c>
      <x:c r="L5239" s="0">
        <x:v>19</x:v>
      </x:c>
    </x:row>
    <x:row r="5240" spans="1:12">
      <x:c r="A5240" s="0" t="s">
        <x:v>2</x:v>
      </x:c>
      <x:c r="B5240" s="0" t="s">
        <x:v>4</x:v>
      </x:c>
      <x:c r="C5240" s="0" t="s">
        <x:v>242</x:v>
      </x:c>
      <x:c r="D5240" s="0" t="s">
        <x:v>243</x:v>
      </x:c>
      <x:c r="E5240" s="0" t="s">
        <x:v>199</x:v>
      </x:c>
      <x:c r="F5240" s="0" t="s">
        <x:v>200</x:v>
      </x:c>
      <x:c r="G5240" s="0" t="s">
        <x:v>115</x:v>
      </x:c>
      <x:c r="H5240" s="0" t="s">
        <x:v>116</x:v>
      </x:c>
      <x:c r="I5240" s="0" t="s">
        <x:v>55</x:v>
      </x:c>
      <x:c r="J5240" s="0" t="s">
        <x:v>55</x:v>
      </x:c>
      <x:c r="K5240" s="0" t="s">
        <x:v>56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242</x:v>
      </x:c>
      <x:c r="D5241" s="0" t="s">
        <x:v>243</x:v>
      </x:c>
      <x:c r="E5241" s="0" t="s">
        <x:v>201</x:v>
      </x:c>
      <x:c r="F5241" s="0" t="s">
        <x:v>202</x:v>
      </x:c>
      <x:c r="G5241" s="0" t="s">
        <x:v>50</x:v>
      </x:c>
      <x:c r="H5241" s="0" t="s">
        <x:v>54</x:v>
      </x:c>
      <x:c r="I5241" s="0" t="s">
        <x:v>55</x:v>
      </x:c>
      <x:c r="J5241" s="0" t="s">
        <x:v>55</x:v>
      </x:c>
      <x:c r="K5241" s="0" t="s">
        <x:v>56</x:v>
      </x:c>
      <x:c r="L5241" s="0">
        <x:v>1139</x:v>
      </x:c>
    </x:row>
    <x:row r="5242" spans="1:12">
      <x:c r="A5242" s="0" t="s">
        <x:v>2</x:v>
      </x:c>
      <x:c r="B5242" s="0" t="s">
        <x:v>4</x:v>
      </x:c>
      <x:c r="C5242" s="0" t="s">
        <x:v>242</x:v>
      </x:c>
      <x:c r="D5242" s="0" t="s">
        <x:v>243</x:v>
      </x:c>
      <x:c r="E5242" s="0" t="s">
        <x:v>201</x:v>
      </x:c>
      <x:c r="F5242" s="0" t="s">
        <x:v>202</x:v>
      </x:c>
      <x:c r="G5242" s="0" t="s">
        <x:v>57</x:v>
      </x:c>
      <x:c r="H5242" s="0" t="s">
        <x:v>58</x:v>
      </x:c>
      <x:c r="I5242" s="0" t="s">
        <x:v>55</x:v>
      </x:c>
      <x:c r="J5242" s="0" t="s">
        <x:v>55</x:v>
      </x:c>
      <x:c r="K5242" s="0" t="s">
        <x:v>56</x:v>
      </x:c>
      <x:c r="L5242" s="0">
        <x:v>860</x:v>
      </x:c>
    </x:row>
    <x:row r="5243" spans="1:12">
      <x:c r="A5243" s="0" t="s">
        <x:v>2</x:v>
      </x:c>
      <x:c r="B5243" s="0" t="s">
        <x:v>4</x:v>
      </x:c>
      <x:c r="C5243" s="0" t="s">
        <x:v>242</x:v>
      </x:c>
      <x:c r="D5243" s="0" t="s">
        <x:v>243</x:v>
      </x:c>
      <x:c r="E5243" s="0" t="s">
        <x:v>201</x:v>
      </x:c>
      <x:c r="F5243" s="0" t="s">
        <x:v>202</x:v>
      </x:c>
      <x:c r="G5243" s="0" t="s">
        <x:v>59</x:v>
      </x:c>
      <x:c r="H5243" s="0" t="s">
        <x:v>60</x:v>
      </x:c>
      <x:c r="I5243" s="0" t="s">
        <x:v>55</x:v>
      </x:c>
      <x:c r="J5243" s="0" t="s">
        <x:v>55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242</x:v>
      </x:c>
      <x:c r="D5244" s="0" t="s">
        <x:v>243</x:v>
      </x:c>
      <x:c r="E5244" s="0" t="s">
        <x:v>201</x:v>
      </x:c>
      <x:c r="F5244" s="0" t="s">
        <x:v>202</x:v>
      </x:c>
      <x:c r="G5244" s="0" t="s">
        <x:v>61</x:v>
      </x:c>
      <x:c r="H5244" s="0" t="s">
        <x:v>62</x:v>
      </x:c>
      <x:c r="I5244" s="0" t="s">
        <x:v>55</x:v>
      </x:c>
      <x:c r="J5244" s="0" t="s">
        <x:v>55</x:v>
      </x:c>
      <x:c r="K5244" s="0" t="s">
        <x:v>56</x:v>
      </x:c>
      <x:c r="L5244" s="0">
        <x:v>642</x:v>
      </x:c>
    </x:row>
    <x:row r="5245" spans="1:12">
      <x:c r="A5245" s="0" t="s">
        <x:v>2</x:v>
      </x:c>
      <x:c r="B5245" s="0" t="s">
        <x:v>4</x:v>
      </x:c>
      <x:c r="C5245" s="0" t="s">
        <x:v>242</x:v>
      </x:c>
      <x:c r="D5245" s="0" t="s">
        <x:v>243</x:v>
      </x:c>
      <x:c r="E5245" s="0" t="s">
        <x:v>201</x:v>
      </x:c>
      <x:c r="F5245" s="0" t="s">
        <x:v>202</x:v>
      </x:c>
      <x:c r="G5245" s="0" t="s">
        <x:v>63</x:v>
      </x:c>
      <x:c r="H5245" s="0" t="s">
        <x:v>64</x:v>
      </x:c>
      <x:c r="I5245" s="0" t="s">
        <x:v>55</x:v>
      </x:c>
      <x:c r="J5245" s="0" t="s">
        <x:v>55</x:v>
      </x:c>
      <x:c r="K5245" s="0" t="s">
        <x:v>56</x:v>
      </x:c>
      <x:c r="L5245" s="0">
        <x:v>52</x:v>
      </x:c>
    </x:row>
    <x:row r="5246" spans="1:12">
      <x:c r="A5246" s="0" t="s">
        <x:v>2</x:v>
      </x:c>
      <x:c r="B5246" s="0" t="s">
        <x:v>4</x:v>
      </x:c>
      <x:c r="C5246" s="0" t="s">
        <x:v>242</x:v>
      </x:c>
      <x:c r="D5246" s="0" t="s">
        <x:v>243</x:v>
      </x:c>
      <x:c r="E5246" s="0" t="s">
        <x:v>201</x:v>
      </x:c>
      <x:c r="F5246" s="0" t="s">
        <x:v>202</x:v>
      </x:c>
      <x:c r="G5246" s="0" t="s">
        <x:v>65</x:v>
      </x:c>
      <x:c r="H5246" s="0" t="s">
        <x:v>66</x:v>
      </x:c>
      <x:c r="I5246" s="0" t="s">
        <x:v>55</x:v>
      </x:c>
      <x:c r="J5246" s="0" t="s">
        <x:v>55</x:v>
      </x:c>
      <x:c r="K5246" s="0" t="s">
        <x:v>56</x:v>
      </x:c>
      <x:c r="L5246" s="0">
        <x:v>14</x:v>
      </x:c>
    </x:row>
    <x:row r="5247" spans="1:12">
      <x:c r="A5247" s="0" t="s">
        <x:v>2</x:v>
      </x:c>
      <x:c r="B5247" s="0" t="s">
        <x:v>4</x:v>
      </x:c>
      <x:c r="C5247" s="0" t="s">
        <x:v>242</x:v>
      </x:c>
      <x:c r="D5247" s="0" t="s">
        <x:v>243</x:v>
      </x:c>
      <x:c r="E5247" s="0" t="s">
        <x:v>201</x:v>
      </x:c>
      <x:c r="F5247" s="0" t="s">
        <x:v>202</x:v>
      </x:c>
      <x:c r="G5247" s="0" t="s">
        <x:v>67</x:v>
      </x:c>
      <x:c r="H5247" s="0" t="s">
        <x:v>68</x:v>
      </x:c>
      <x:c r="I5247" s="0" t="s">
        <x:v>55</x:v>
      </x:c>
      <x:c r="J5247" s="0" t="s">
        <x:v>55</x:v>
      </x:c>
      <x:c r="K5247" s="0" t="s">
        <x:v>56</x:v>
      </x:c>
      <x:c r="L5247" s="0">
        <x:v>33</x:v>
      </x:c>
    </x:row>
    <x:row r="5248" spans="1:12">
      <x:c r="A5248" s="0" t="s">
        <x:v>2</x:v>
      </x:c>
      <x:c r="B5248" s="0" t="s">
        <x:v>4</x:v>
      </x:c>
      <x:c r="C5248" s="0" t="s">
        <x:v>242</x:v>
      </x:c>
      <x:c r="D5248" s="0" t="s">
        <x:v>243</x:v>
      </x:c>
      <x:c r="E5248" s="0" t="s">
        <x:v>201</x:v>
      </x:c>
      <x:c r="F5248" s="0" t="s">
        <x:v>202</x:v>
      </x:c>
      <x:c r="G5248" s="0" t="s">
        <x:v>69</x:v>
      </x:c>
      <x:c r="H5248" s="0" t="s">
        <x:v>70</x:v>
      </x:c>
      <x:c r="I5248" s="0" t="s">
        <x:v>55</x:v>
      </x:c>
      <x:c r="J5248" s="0" t="s">
        <x:v>55</x:v>
      </x:c>
      <x:c r="K5248" s="0" t="s">
        <x:v>56</x:v>
      </x:c>
      <x:c r="L5248" s="0">
        <x:v>12</x:v>
      </x:c>
    </x:row>
    <x:row r="5249" spans="1:12">
      <x:c r="A5249" s="0" t="s">
        <x:v>2</x:v>
      </x:c>
      <x:c r="B5249" s="0" t="s">
        <x:v>4</x:v>
      </x:c>
      <x:c r="C5249" s="0" t="s">
        <x:v>242</x:v>
      </x:c>
      <x:c r="D5249" s="0" t="s">
        <x:v>243</x:v>
      </x:c>
      <x:c r="E5249" s="0" t="s">
        <x:v>201</x:v>
      </x:c>
      <x:c r="F5249" s="0" t="s">
        <x:v>202</x:v>
      </x:c>
      <x:c r="G5249" s="0" t="s">
        <x:v>71</x:v>
      </x:c>
      <x:c r="H5249" s="0" t="s">
        <x:v>72</x:v>
      </x:c>
      <x:c r="I5249" s="0" t="s">
        <x:v>55</x:v>
      </x:c>
      <x:c r="J5249" s="0" t="s">
        <x:v>55</x:v>
      </x:c>
      <x:c r="K5249" s="0" t="s">
        <x:v>56</x:v>
      </x:c>
      <x:c r="L5249" s="0">
        <x:v>31</x:v>
      </x:c>
    </x:row>
    <x:row r="5250" spans="1:12">
      <x:c r="A5250" s="0" t="s">
        <x:v>2</x:v>
      </x:c>
      <x:c r="B5250" s="0" t="s">
        <x:v>4</x:v>
      </x:c>
      <x:c r="C5250" s="0" t="s">
        <x:v>242</x:v>
      </x:c>
      <x:c r="D5250" s="0" t="s">
        <x:v>243</x:v>
      </x:c>
      <x:c r="E5250" s="0" t="s">
        <x:v>201</x:v>
      </x:c>
      <x:c r="F5250" s="0" t="s">
        <x:v>202</x:v>
      </x:c>
      <x:c r="G5250" s="0" t="s">
        <x:v>73</x:v>
      </x:c>
      <x:c r="H5250" s="0" t="s">
        <x:v>74</x:v>
      </x:c>
      <x:c r="I5250" s="0" t="s">
        <x:v>55</x:v>
      </x:c>
      <x:c r="J5250" s="0" t="s">
        <x:v>55</x:v>
      </x:c>
      <x:c r="K5250" s="0" t="s">
        <x:v>56</x:v>
      </x:c>
      <x:c r="L5250" s="0">
        <x:v>51</x:v>
      </x:c>
    </x:row>
    <x:row r="5251" spans="1:12">
      <x:c r="A5251" s="0" t="s">
        <x:v>2</x:v>
      </x:c>
      <x:c r="B5251" s="0" t="s">
        <x:v>4</x:v>
      </x:c>
      <x:c r="C5251" s="0" t="s">
        <x:v>242</x:v>
      </x:c>
      <x:c r="D5251" s="0" t="s">
        <x:v>243</x:v>
      </x:c>
      <x:c r="E5251" s="0" t="s">
        <x:v>201</x:v>
      </x:c>
      <x:c r="F5251" s="0" t="s">
        <x:v>202</x:v>
      </x:c>
      <x:c r="G5251" s="0" t="s">
        <x:v>75</x:v>
      </x:c>
      <x:c r="H5251" s="0" t="s">
        <x:v>76</x:v>
      </x:c>
      <x:c r="I5251" s="0" t="s">
        <x:v>55</x:v>
      </x:c>
      <x:c r="J5251" s="0" t="s">
        <x:v>55</x:v>
      </x:c>
      <x:c r="K5251" s="0" t="s">
        <x:v>56</x:v>
      </x:c>
      <x:c r="L5251" s="0">
        <x:v>6</x:v>
      </x:c>
    </x:row>
    <x:row r="5252" spans="1:12">
      <x:c r="A5252" s="0" t="s">
        <x:v>2</x:v>
      </x:c>
      <x:c r="B5252" s="0" t="s">
        <x:v>4</x:v>
      </x:c>
      <x:c r="C5252" s="0" t="s">
        <x:v>242</x:v>
      </x:c>
      <x:c r="D5252" s="0" t="s">
        <x:v>243</x:v>
      </x:c>
      <x:c r="E5252" s="0" t="s">
        <x:v>201</x:v>
      </x:c>
      <x:c r="F5252" s="0" t="s">
        <x:v>202</x:v>
      </x:c>
      <x:c r="G5252" s="0" t="s">
        <x:v>77</x:v>
      </x:c>
      <x:c r="H5252" s="0" t="s">
        <x:v>78</x:v>
      </x:c>
      <x:c r="I5252" s="0" t="s">
        <x:v>55</x:v>
      </x:c>
      <x:c r="J5252" s="0" t="s">
        <x:v>55</x:v>
      </x:c>
      <x:c r="K5252" s="0" t="s">
        <x:v>56</x:v>
      </x:c>
      <x:c r="L5252" s="0">
        <x:v>12</x:v>
      </x:c>
    </x:row>
    <x:row r="5253" spans="1:12">
      <x:c r="A5253" s="0" t="s">
        <x:v>2</x:v>
      </x:c>
      <x:c r="B5253" s="0" t="s">
        <x:v>4</x:v>
      </x:c>
      <x:c r="C5253" s="0" t="s">
        <x:v>242</x:v>
      </x:c>
      <x:c r="D5253" s="0" t="s">
        <x:v>243</x:v>
      </x:c>
      <x:c r="E5253" s="0" t="s">
        <x:v>201</x:v>
      </x:c>
      <x:c r="F5253" s="0" t="s">
        <x:v>202</x:v>
      </x:c>
      <x:c r="G5253" s="0" t="s">
        <x:v>79</x:v>
      </x:c>
      <x:c r="H5253" s="0" t="s">
        <x:v>80</x:v>
      </x:c>
      <x:c r="I5253" s="0" t="s">
        <x:v>55</x:v>
      </x:c>
      <x:c r="J5253" s="0" t="s">
        <x:v>55</x:v>
      </x:c>
      <x:c r="K5253" s="0" t="s">
        <x:v>56</x:v>
      </x:c>
      <x:c r="L5253" s="0">
        <x:v>2</x:v>
      </x:c>
    </x:row>
    <x:row r="5254" spans="1:12">
      <x:c r="A5254" s="0" t="s">
        <x:v>2</x:v>
      </x:c>
      <x:c r="B5254" s="0" t="s">
        <x:v>4</x:v>
      </x:c>
      <x:c r="C5254" s="0" t="s">
        <x:v>242</x:v>
      </x:c>
      <x:c r="D5254" s="0" t="s">
        <x:v>243</x:v>
      </x:c>
      <x:c r="E5254" s="0" t="s">
        <x:v>201</x:v>
      </x:c>
      <x:c r="F5254" s="0" t="s">
        <x:v>202</x:v>
      </x:c>
      <x:c r="G5254" s="0" t="s">
        <x:v>81</x:v>
      </x:c>
      <x:c r="H5254" s="0" t="s">
        <x:v>82</x:v>
      </x:c>
      <x:c r="I5254" s="0" t="s">
        <x:v>55</x:v>
      </x:c>
      <x:c r="J5254" s="0" t="s">
        <x:v>55</x:v>
      </x:c>
      <x:c r="K5254" s="0" t="s">
        <x:v>56</x:v>
      </x:c>
      <x:c r="L5254" s="0">
        <x:v>5</x:v>
      </x:c>
    </x:row>
    <x:row r="5255" spans="1:12">
      <x:c r="A5255" s="0" t="s">
        <x:v>2</x:v>
      </x:c>
      <x:c r="B5255" s="0" t="s">
        <x:v>4</x:v>
      </x:c>
      <x:c r="C5255" s="0" t="s">
        <x:v>242</x:v>
      </x:c>
      <x:c r="D5255" s="0" t="s">
        <x:v>243</x:v>
      </x:c>
      <x:c r="E5255" s="0" t="s">
        <x:v>201</x:v>
      </x:c>
      <x:c r="F5255" s="0" t="s">
        <x:v>202</x:v>
      </x:c>
      <x:c r="G5255" s="0" t="s">
        <x:v>83</x:v>
      </x:c>
      <x:c r="H5255" s="0" t="s">
        <x:v>84</x:v>
      </x:c>
      <x:c r="I5255" s="0" t="s">
        <x:v>55</x:v>
      </x:c>
      <x:c r="J5255" s="0" t="s">
        <x:v>55</x:v>
      </x:c>
      <x:c r="K5255" s="0" t="s">
        <x:v>56</x:v>
      </x:c>
      <x:c r="L5255" s="0">
        <x:v>167</x:v>
      </x:c>
    </x:row>
    <x:row r="5256" spans="1:12">
      <x:c r="A5256" s="0" t="s">
        <x:v>2</x:v>
      </x:c>
      <x:c r="B5256" s="0" t="s">
        <x:v>4</x:v>
      </x:c>
      <x:c r="C5256" s="0" t="s">
        <x:v>242</x:v>
      </x:c>
      <x:c r="D5256" s="0" t="s">
        <x:v>243</x:v>
      </x:c>
      <x:c r="E5256" s="0" t="s">
        <x:v>201</x:v>
      </x:c>
      <x:c r="F5256" s="0" t="s">
        <x:v>202</x:v>
      </x:c>
      <x:c r="G5256" s="0" t="s">
        <x:v>85</x:v>
      </x:c>
      <x:c r="H5256" s="0" t="s">
        <x:v>86</x:v>
      </x:c>
      <x:c r="I5256" s="0" t="s">
        <x:v>55</x:v>
      </x:c>
      <x:c r="J5256" s="0" t="s">
        <x:v>55</x:v>
      </x:c>
      <x:c r="K5256" s="0" t="s">
        <x:v>56</x:v>
      </x:c>
      <x:c r="L5256" s="0">
        <x:v>6</x:v>
      </x:c>
    </x:row>
    <x:row r="5257" spans="1:12">
      <x:c r="A5257" s="0" t="s">
        <x:v>2</x:v>
      </x:c>
      <x:c r="B5257" s="0" t="s">
        <x:v>4</x:v>
      </x:c>
      <x:c r="C5257" s="0" t="s">
        <x:v>242</x:v>
      </x:c>
      <x:c r="D5257" s="0" t="s">
        <x:v>243</x:v>
      </x:c>
      <x:c r="E5257" s="0" t="s">
        <x:v>201</x:v>
      </x:c>
      <x:c r="F5257" s="0" t="s">
        <x:v>202</x:v>
      </x:c>
      <x:c r="G5257" s="0" t="s">
        <x:v>87</x:v>
      </x:c>
      <x:c r="H5257" s="0" t="s">
        <x:v>88</x:v>
      </x:c>
      <x:c r="I5257" s="0" t="s">
        <x:v>55</x:v>
      </x:c>
      <x:c r="J5257" s="0" t="s">
        <x:v>55</x:v>
      </x:c>
      <x:c r="K5257" s="0" t="s">
        <x:v>56</x:v>
      </x:c>
      <x:c r="L5257" s="0">
        <x:v>77</x:v>
      </x:c>
    </x:row>
    <x:row r="5258" spans="1:12">
      <x:c r="A5258" s="0" t="s">
        <x:v>2</x:v>
      </x:c>
      <x:c r="B5258" s="0" t="s">
        <x:v>4</x:v>
      </x:c>
      <x:c r="C5258" s="0" t="s">
        <x:v>242</x:v>
      </x:c>
      <x:c r="D5258" s="0" t="s">
        <x:v>243</x:v>
      </x:c>
      <x:c r="E5258" s="0" t="s">
        <x:v>201</x:v>
      </x:c>
      <x:c r="F5258" s="0" t="s">
        <x:v>202</x:v>
      </x:c>
      <x:c r="G5258" s="0" t="s">
        <x:v>89</x:v>
      </x:c>
      <x:c r="H5258" s="0" t="s">
        <x:v>90</x:v>
      </x:c>
      <x:c r="I5258" s="0" t="s">
        <x:v>55</x:v>
      </x:c>
      <x:c r="J5258" s="0" t="s">
        <x:v>55</x:v>
      </x:c>
      <x:c r="K5258" s="0" t="s">
        <x:v>56</x:v>
      </x:c>
      <x:c r="L5258" s="0">
        <x:v>14</x:v>
      </x:c>
    </x:row>
    <x:row r="5259" spans="1:12">
      <x:c r="A5259" s="0" t="s">
        <x:v>2</x:v>
      </x:c>
      <x:c r="B5259" s="0" t="s">
        <x:v>4</x:v>
      </x:c>
      <x:c r="C5259" s="0" t="s">
        <x:v>242</x:v>
      </x:c>
      <x:c r="D5259" s="0" t="s">
        <x:v>243</x:v>
      </x:c>
      <x:c r="E5259" s="0" t="s">
        <x:v>201</x:v>
      </x:c>
      <x:c r="F5259" s="0" t="s">
        <x:v>202</x:v>
      </x:c>
      <x:c r="G5259" s="0" t="s">
        <x:v>91</x:v>
      </x:c>
      <x:c r="H5259" s="0" t="s">
        <x:v>92</x:v>
      </x:c>
      <x:c r="I5259" s="0" t="s">
        <x:v>55</x:v>
      </x:c>
      <x:c r="J5259" s="0" t="s">
        <x:v>55</x:v>
      </x:c>
      <x:c r="K5259" s="0" t="s">
        <x:v>56</x:v>
      </x:c>
      <x:c r="L5259" s="0">
        <x:v>35</x:v>
      </x:c>
    </x:row>
    <x:row r="5260" spans="1:12">
      <x:c r="A5260" s="0" t="s">
        <x:v>2</x:v>
      </x:c>
      <x:c r="B5260" s="0" t="s">
        <x:v>4</x:v>
      </x:c>
      <x:c r="C5260" s="0" t="s">
        <x:v>242</x:v>
      </x:c>
      <x:c r="D5260" s="0" t="s">
        <x:v>243</x:v>
      </x:c>
      <x:c r="E5260" s="0" t="s">
        <x:v>201</x:v>
      </x:c>
      <x:c r="F5260" s="0" t="s">
        <x:v>202</x:v>
      </x:c>
      <x:c r="G5260" s="0" t="s">
        <x:v>93</x:v>
      </x:c>
      <x:c r="H5260" s="0" t="s">
        <x:v>94</x:v>
      </x:c>
      <x:c r="I5260" s="0" t="s">
        <x:v>55</x:v>
      </x:c>
      <x:c r="J5260" s="0" t="s">
        <x:v>55</x:v>
      </x:c>
      <x:c r="K5260" s="0" t="s">
        <x:v>56</x:v>
      </x:c>
      <x:c r="L5260" s="0">
        <x:v>3</x:v>
      </x:c>
    </x:row>
    <x:row r="5261" spans="1:12">
      <x:c r="A5261" s="0" t="s">
        <x:v>2</x:v>
      </x:c>
      <x:c r="B5261" s="0" t="s">
        <x:v>4</x:v>
      </x:c>
      <x:c r="C5261" s="0" t="s">
        <x:v>242</x:v>
      </x:c>
      <x:c r="D5261" s="0" t="s">
        <x:v>243</x:v>
      </x:c>
      <x:c r="E5261" s="0" t="s">
        <x:v>201</x:v>
      </x:c>
      <x:c r="F5261" s="0" t="s">
        <x:v>202</x:v>
      </x:c>
      <x:c r="G5261" s="0" t="s">
        <x:v>95</x:v>
      </x:c>
      <x:c r="H5261" s="0" t="s">
        <x:v>96</x:v>
      </x:c>
      <x:c r="I5261" s="0" t="s">
        <x:v>55</x:v>
      </x:c>
      <x:c r="J5261" s="0" t="s">
        <x:v>55</x:v>
      </x:c>
      <x:c r="K5261" s="0" t="s">
        <x:v>56</x:v>
      </x:c>
      <x:c r="L5261" s="0">
        <x:v>32</x:v>
      </x:c>
    </x:row>
    <x:row r="5262" spans="1:12">
      <x:c r="A5262" s="0" t="s">
        <x:v>2</x:v>
      </x:c>
      <x:c r="B5262" s="0" t="s">
        <x:v>4</x:v>
      </x:c>
      <x:c r="C5262" s="0" t="s">
        <x:v>242</x:v>
      </x:c>
      <x:c r="D5262" s="0" t="s">
        <x:v>243</x:v>
      </x:c>
      <x:c r="E5262" s="0" t="s">
        <x:v>201</x:v>
      </x:c>
      <x:c r="F5262" s="0" t="s">
        <x:v>202</x:v>
      </x:c>
      <x:c r="G5262" s="0" t="s">
        <x:v>97</x:v>
      </x:c>
      <x:c r="H5262" s="0" t="s">
        <x:v>98</x:v>
      </x:c>
      <x:c r="I5262" s="0" t="s">
        <x:v>55</x:v>
      </x:c>
      <x:c r="J5262" s="0" t="s">
        <x:v>55</x:v>
      </x:c>
      <x:c r="K5262" s="0" t="s">
        <x:v>56</x:v>
      </x:c>
      <x:c r="L5262" s="0">
        <x:v>91</x:v>
      </x:c>
    </x:row>
    <x:row r="5263" spans="1:12">
      <x:c r="A5263" s="0" t="s">
        <x:v>2</x:v>
      </x:c>
      <x:c r="B5263" s="0" t="s">
        <x:v>4</x:v>
      </x:c>
      <x:c r="C5263" s="0" t="s">
        <x:v>242</x:v>
      </x:c>
      <x:c r="D5263" s="0" t="s">
        <x:v>243</x:v>
      </x:c>
      <x:c r="E5263" s="0" t="s">
        <x:v>201</x:v>
      </x:c>
      <x:c r="F5263" s="0" t="s">
        <x:v>202</x:v>
      </x:c>
      <x:c r="G5263" s="0" t="s">
        <x:v>99</x:v>
      </x:c>
      <x:c r="H5263" s="0" t="s">
        <x:v>100</x:v>
      </x:c>
      <x:c r="I5263" s="0" t="s">
        <x:v>55</x:v>
      </x:c>
      <x:c r="J5263" s="0" t="s">
        <x:v>55</x:v>
      </x:c>
      <x:c r="K5263" s="0" t="s">
        <x:v>56</x:v>
      </x:c>
      <x:c r="L5263" s="0">
        <x:v>59</x:v>
      </x:c>
    </x:row>
    <x:row r="5264" spans="1:12">
      <x:c r="A5264" s="0" t="s">
        <x:v>2</x:v>
      </x:c>
      <x:c r="B5264" s="0" t="s">
        <x:v>4</x:v>
      </x:c>
      <x:c r="C5264" s="0" t="s">
        <x:v>242</x:v>
      </x:c>
      <x:c r="D5264" s="0" t="s">
        <x:v>243</x:v>
      </x:c>
      <x:c r="E5264" s="0" t="s">
        <x:v>201</x:v>
      </x:c>
      <x:c r="F5264" s="0" t="s">
        <x:v>202</x:v>
      </x:c>
      <x:c r="G5264" s="0" t="s">
        <x:v>101</x:v>
      </x:c>
      <x:c r="H5264" s="0" t="s">
        <x:v>102</x:v>
      </x:c>
      <x:c r="I5264" s="0" t="s">
        <x:v>55</x:v>
      </x:c>
      <x:c r="J5264" s="0" t="s">
        <x:v>55</x:v>
      </x:c>
      <x:c r="K5264" s="0" t="s">
        <x:v>56</x:v>
      </x:c>
    </x:row>
    <x:row r="5265" spans="1:12">
      <x:c r="A5265" s="0" t="s">
        <x:v>2</x:v>
      </x:c>
      <x:c r="B5265" s="0" t="s">
        <x:v>4</x:v>
      </x:c>
      <x:c r="C5265" s="0" t="s">
        <x:v>242</x:v>
      </x:c>
      <x:c r="D5265" s="0" t="s">
        <x:v>243</x:v>
      </x:c>
      <x:c r="E5265" s="0" t="s">
        <x:v>201</x:v>
      </x:c>
      <x:c r="F5265" s="0" t="s">
        <x:v>202</x:v>
      </x:c>
      <x:c r="G5265" s="0" t="s">
        <x:v>103</x:v>
      </x:c>
      <x:c r="H5265" s="0" t="s">
        <x:v>104</x:v>
      </x:c>
      <x:c r="I5265" s="0" t="s">
        <x:v>55</x:v>
      </x:c>
      <x:c r="J5265" s="0" t="s">
        <x:v>55</x:v>
      </x:c>
      <x:c r="K5265" s="0" t="s">
        <x:v>56</x:v>
      </x:c>
      <x:c r="L5265" s="0">
        <x:v>16</x:v>
      </x:c>
    </x:row>
    <x:row r="5266" spans="1:12">
      <x:c r="A5266" s="0" t="s">
        <x:v>2</x:v>
      </x:c>
      <x:c r="B5266" s="0" t="s">
        <x:v>4</x:v>
      </x:c>
      <x:c r="C5266" s="0" t="s">
        <x:v>242</x:v>
      </x:c>
      <x:c r="D5266" s="0" t="s">
        <x:v>243</x:v>
      </x:c>
      <x:c r="E5266" s="0" t="s">
        <x:v>201</x:v>
      </x:c>
      <x:c r="F5266" s="0" t="s">
        <x:v>202</x:v>
      </x:c>
      <x:c r="G5266" s="0" t="s">
        <x:v>105</x:v>
      </x:c>
      <x:c r="H5266" s="0" t="s">
        <x:v>106</x:v>
      </x:c>
      <x:c r="I5266" s="0" t="s">
        <x:v>55</x:v>
      </x:c>
      <x:c r="J5266" s="0" t="s">
        <x:v>55</x:v>
      </x:c>
      <x:c r="K5266" s="0" t="s">
        <x:v>56</x:v>
      </x:c>
      <x:c r="L5266" s="0">
        <x:v>6</x:v>
      </x:c>
    </x:row>
    <x:row r="5267" spans="1:12">
      <x:c r="A5267" s="0" t="s">
        <x:v>2</x:v>
      </x:c>
      <x:c r="B5267" s="0" t="s">
        <x:v>4</x:v>
      </x:c>
      <x:c r="C5267" s="0" t="s">
        <x:v>242</x:v>
      </x:c>
      <x:c r="D5267" s="0" t="s">
        <x:v>243</x:v>
      </x:c>
      <x:c r="E5267" s="0" t="s">
        <x:v>201</x:v>
      </x:c>
      <x:c r="F5267" s="0" t="s">
        <x:v>202</x:v>
      </x:c>
      <x:c r="G5267" s="0" t="s">
        <x:v>107</x:v>
      </x:c>
      <x:c r="H5267" s="0" t="s">
        <x:v>108</x:v>
      </x:c>
      <x:c r="I5267" s="0" t="s">
        <x:v>55</x:v>
      </x:c>
      <x:c r="J5267" s="0" t="s">
        <x:v>55</x:v>
      </x:c>
      <x:c r="K5267" s="0" t="s">
        <x:v>56</x:v>
      </x:c>
      <x:c r="L5267" s="0">
        <x:v>10</x:v>
      </x:c>
    </x:row>
    <x:row r="5268" spans="1:12">
      <x:c r="A5268" s="0" t="s">
        <x:v>2</x:v>
      </x:c>
      <x:c r="B5268" s="0" t="s">
        <x:v>4</x:v>
      </x:c>
      <x:c r="C5268" s="0" t="s">
        <x:v>242</x:v>
      </x:c>
      <x:c r="D5268" s="0" t="s">
        <x:v>243</x:v>
      </x:c>
      <x:c r="E5268" s="0" t="s">
        <x:v>201</x:v>
      </x:c>
      <x:c r="F5268" s="0" t="s">
        <x:v>202</x:v>
      </x:c>
      <x:c r="G5268" s="0" t="s">
        <x:v>109</x:v>
      </x:c>
      <x:c r="H5268" s="0" t="s">
        <x:v>110</x:v>
      </x:c>
      <x:c r="I5268" s="0" t="s">
        <x:v>55</x:v>
      </x:c>
      <x:c r="J5268" s="0" t="s">
        <x:v>55</x:v>
      </x:c>
      <x:c r="K5268" s="0" t="s">
        <x:v>56</x:v>
      </x:c>
      <x:c r="L5268" s="0">
        <x:v>21</x:v>
      </x:c>
    </x:row>
    <x:row r="5269" spans="1:12">
      <x:c r="A5269" s="0" t="s">
        <x:v>2</x:v>
      </x:c>
      <x:c r="B5269" s="0" t="s">
        <x:v>4</x:v>
      </x:c>
      <x:c r="C5269" s="0" t="s">
        <x:v>242</x:v>
      </x:c>
      <x:c r="D5269" s="0" t="s">
        <x:v>243</x:v>
      </x:c>
      <x:c r="E5269" s="0" t="s">
        <x:v>201</x:v>
      </x:c>
      <x:c r="F5269" s="0" t="s">
        <x:v>202</x:v>
      </x:c>
      <x:c r="G5269" s="0" t="s">
        <x:v>111</x:v>
      </x:c>
      <x:c r="H5269" s="0" t="s">
        <x:v>112</x:v>
      </x:c>
      <x:c r="I5269" s="0" t="s">
        <x:v>55</x:v>
      </x:c>
      <x:c r="J5269" s="0" t="s">
        <x:v>55</x:v>
      </x:c>
      <x:c r="K5269" s="0" t="s">
        <x:v>56</x:v>
      </x:c>
      <x:c r="L5269" s="0">
        <x:v>2</x:v>
      </x:c>
    </x:row>
    <x:row r="5270" spans="1:12">
      <x:c r="A5270" s="0" t="s">
        <x:v>2</x:v>
      </x:c>
      <x:c r="B5270" s="0" t="s">
        <x:v>4</x:v>
      </x:c>
      <x:c r="C5270" s="0" t="s">
        <x:v>242</x:v>
      </x:c>
      <x:c r="D5270" s="0" t="s">
        <x:v>243</x:v>
      </x:c>
      <x:c r="E5270" s="0" t="s">
        <x:v>201</x:v>
      </x:c>
      <x:c r="F5270" s="0" t="s">
        <x:v>202</x:v>
      </x:c>
      <x:c r="G5270" s="0" t="s">
        <x:v>113</x:v>
      </x:c>
      <x:c r="H5270" s="0" t="s">
        <x:v>114</x:v>
      </x:c>
      <x:c r="I5270" s="0" t="s">
        <x:v>55</x:v>
      </x:c>
      <x:c r="J5270" s="0" t="s">
        <x:v>55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242</x:v>
      </x:c>
      <x:c r="D5271" s="0" t="s">
        <x:v>243</x:v>
      </x:c>
      <x:c r="E5271" s="0" t="s">
        <x:v>201</x:v>
      </x:c>
      <x:c r="F5271" s="0" t="s">
        <x:v>202</x:v>
      </x:c>
      <x:c r="G5271" s="0" t="s">
        <x:v>115</x:v>
      </x:c>
      <x:c r="H5271" s="0" t="s">
        <x:v>116</x:v>
      </x:c>
      <x:c r="I5271" s="0" t="s">
        <x:v>55</x:v>
      </x:c>
      <x:c r="J5271" s="0" t="s">
        <x:v>55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242</x:v>
      </x:c>
      <x:c r="D5272" s="0" t="s">
        <x:v>243</x:v>
      </x:c>
      <x:c r="E5272" s="0" t="s">
        <x:v>203</x:v>
      </x:c>
      <x:c r="F5272" s="0" t="s">
        <x:v>204</x:v>
      </x:c>
      <x:c r="G5272" s="0" t="s">
        <x:v>50</x:v>
      </x:c>
      <x:c r="H5272" s="0" t="s">
        <x:v>54</x:v>
      </x:c>
      <x:c r="I5272" s="0" t="s">
        <x:v>55</x:v>
      </x:c>
      <x:c r="J5272" s="0" t="s">
        <x:v>55</x:v>
      </x:c>
      <x:c r="K5272" s="0" t="s">
        <x:v>56</x:v>
      </x:c>
      <x:c r="L5272" s="0">
        <x:v>8416</x:v>
      </x:c>
    </x:row>
    <x:row r="5273" spans="1:12">
      <x:c r="A5273" s="0" t="s">
        <x:v>2</x:v>
      </x:c>
      <x:c r="B5273" s="0" t="s">
        <x:v>4</x:v>
      </x:c>
      <x:c r="C5273" s="0" t="s">
        <x:v>242</x:v>
      </x:c>
      <x:c r="D5273" s="0" t="s">
        <x:v>243</x:v>
      </x:c>
      <x:c r="E5273" s="0" t="s">
        <x:v>203</x:v>
      </x:c>
      <x:c r="F5273" s="0" t="s">
        <x:v>204</x:v>
      </x:c>
      <x:c r="G5273" s="0" t="s">
        <x:v>57</x:v>
      </x:c>
      <x:c r="H5273" s="0" t="s">
        <x:v>58</x:v>
      </x:c>
      <x:c r="I5273" s="0" t="s">
        <x:v>55</x:v>
      </x:c>
      <x:c r="J5273" s="0" t="s">
        <x:v>55</x:v>
      </x:c>
      <x:c r="K5273" s="0" t="s">
        <x:v>56</x:v>
      </x:c>
      <x:c r="L5273" s="0">
        <x:v>5643</x:v>
      </x:c>
    </x:row>
    <x:row r="5274" spans="1:12">
      <x:c r="A5274" s="0" t="s">
        <x:v>2</x:v>
      </x:c>
      <x:c r="B5274" s="0" t="s">
        <x:v>4</x:v>
      </x:c>
      <x:c r="C5274" s="0" t="s">
        <x:v>242</x:v>
      </x:c>
      <x:c r="D5274" s="0" t="s">
        <x:v>243</x:v>
      </x:c>
      <x:c r="E5274" s="0" t="s">
        <x:v>203</x:v>
      </x:c>
      <x:c r="F5274" s="0" t="s">
        <x:v>204</x:v>
      </x:c>
      <x:c r="G5274" s="0" t="s">
        <x:v>59</x:v>
      </x:c>
      <x:c r="H5274" s="0" t="s">
        <x:v>60</x:v>
      </x:c>
      <x:c r="I5274" s="0" t="s">
        <x:v>55</x:v>
      </x:c>
      <x:c r="J5274" s="0" t="s">
        <x:v>55</x:v>
      </x:c>
      <x:c r="K5274" s="0" t="s">
        <x:v>56</x:v>
      </x:c>
      <x:c r="L5274" s="0">
        <x:v>66</x:v>
      </x:c>
    </x:row>
    <x:row r="5275" spans="1:12">
      <x:c r="A5275" s="0" t="s">
        <x:v>2</x:v>
      </x:c>
      <x:c r="B5275" s="0" t="s">
        <x:v>4</x:v>
      </x:c>
      <x:c r="C5275" s="0" t="s">
        <x:v>242</x:v>
      </x:c>
      <x:c r="D5275" s="0" t="s">
        <x:v>243</x:v>
      </x:c>
      <x:c r="E5275" s="0" t="s">
        <x:v>203</x:v>
      </x:c>
      <x:c r="F5275" s="0" t="s">
        <x:v>204</x:v>
      </x:c>
      <x:c r="G5275" s="0" t="s">
        <x:v>61</x:v>
      </x:c>
      <x:c r="H5275" s="0" t="s">
        <x:v>62</x:v>
      </x:c>
      <x:c r="I5275" s="0" t="s">
        <x:v>55</x:v>
      </x:c>
      <x:c r="J5275" s="0" t="s">
        <x:v>55</x:v>
      </x:c>
      <x:c r="K5275" s="0" t="s">
        <x:v>56</x:v>
      </x:c>
      <x:c r="L5275" s="0">
        <x:v>3978</x:v>
      </x:c>
    </x:row>
    <x:row r="5276" spans="1:12">
      <x:c r="A5276" s="0" t="s">
        <x:v>2</x:v>
      </x:c>
      <x:c r="B5276" s="0" t="s">
        <x:v>4</x:v>
      </x:c>
      <x:c r="C5276" s="0" t="s">
        <x:v>242</x:v>
      </x:c>
      <x:c r="D5276" s="0" t="s">
        <x:v>243</x:v>
      </x:c>
      <x:c r="E5276" s="0" t="s">
        <x:v>203</x:v>
      </x:c>
      <x:c r="F5276" s="0" t="s">
        <x:v>204</x:v>
      </x:c>
      <x:c r="G5276" s="0" t="s">
        <x:v>63</x:v>
      </x:c>
      <x:c r="H5276" s="0" t="s">
        <x:v>64</x:v>
      </x:c>
      <x:c r="I5276" s="0" t="s">
        <x:v>55</x:v>
      </x:c>
      <x:c r="J5276" s="0" t="s">
        <x:v>55</x:v>
      </x:c>
      <x:c r="K5276" s="0" t="s">
        <x:v>56</x:v>
      </x:c>
      <x:c r="L5276" s="0">
        <x:v>355</x:v>
      </x:c>
    </x:row>
    <x:row r="5277" spans="1:12">
      <x:c r="A5277" s="0" t="s">
        <x:v>2</x:v>
      </x:c>
      <x:c r="B5277" s="0" t="s">
        <x:v>4</x:v>
      </x:c>
      <x:c r="C5277" s="0" t="s">
        <x:v>242</x:v>
      </x:c>
      <x:c r="D5277" s="0" t="s">
        <x:v>243</x:v>
      </x:c>
      <x:c r="E5277" s="0" t="s">
        <x:v>203</x:v>
      </x:c>
      <x:c r="F5277" s="0" t="s">
        <x:v>204</x:v>
      </x:c>
      <x:c r="G5277" s="0" t="s">
        <x:v>65</x:v>
      </x:c>
      <x:c r="H5277" s="0" t="s">
        <x:v>66</x:v>
      </x:c>
      <x:c r="I5277" s="0" t="s">
        <x:v>55</x:v>
      </x:c>
      <x:c r="J5277" s="0" t="s">
        <x:v>55</x:v>
      </x:c>
      <x:c r="K5277" s="0" t="s">
        <x:v>56</x:v>
      </x:c>
      <x:c r="L5277" s="0">
        <x:v>102</x:v>
      </x:c>
    </x:row>
    <x:row r="5278" spans="1:12">
      <x:c r="A5278" s="0" t="s">
        <x:v>2</x:v>
      </x:c>
      <x:c r="B5278" s="0" t="s">
        <x:v>4</x:v>
      </x:c>
      <x:c r="C5278" s="0" t="s">
        <x:v>242</x:v>
      </x:c>
      <x:c r="D5278" s="0" t="s">
        <x:v>243</x:v>
      </x:c>
      <x:c r="E5278" s="0" t="s">
        <x:v>203</x:v>
      </x:c>
      <x:c r="F5278" s="0" t="s">
        <x:v>204</x:v>
      </x:c>
      <x:c r="G5278" s="0" t="s">
        <x:v>67</x:v>
      </x:c>
      <x:c r="H5278" s="0" t="s">
        <x:v>68</x:v>
      </x:c>
      <x:c r="I5278" s="0" t="s">
        <x:v>55</x:v>
      </x:c>
      <x:c r="J5278" s="0" t="s">
        <x:v>55</x:v>
      </x:c>
      <x:c r="K5278" s="0" t="s">
        <x:v>56</x:v>
      </x:c>
      <x:c r="L5278" s="0">
        <x:v>177</x:v>
      </x:c>
    </x:row>
    <x:row r="5279" spans="1:12">
      <x:c r="A5279" s="0" t="s">
        <x:v>2</x:v>
      </x:c>
      <x:c r="B5279" s="0" t="s">
        <x:v>4</x:v>
      </x:c>
      <x:c r="C5279" s="0" t="s">
        <x:v>242</x:v>
      </x:c>
      <x:c r="D5279" s="0" t="s">
        <x:v>243</x:v>
      </x:c>
      <x:c r="E5279" s="0" t="s">
        <x:v>203</x:v>
      </x:c>
      <x:c r="F5279" s="0" t="s">
        <x:v>204</x:v>
      </x:c>
      <x:c r="G5279" s="0" t="s">
        <x:v>69</x:v>
      </x:c>
      <x:c r="H5279" s="0" t="s">
        <x:v>70</x:v>
      </x:c>
      <x:c r="I5279" s="0" t="s">
        <x:v>55</x:v>
      </x:c>
      <x:c r="J5279" s="0" t="s">
        <x:v>55</x:v>
      </x:c>
      <x:c r="K5279" s="0" t="s">
        <x:v>56</x:v>
      </x:c>
      <x:c r="L5279" s="0">
        <x:v>64</x:v>
      </x:c>
    </x:row>
    <x:row r="5280" spans="1:12">
      <x:c r="A5280" s="0" t="s">
        <x:v>2</x:v>
      </x:c>
      <x:c r="B5280" s="0" t="s">
        <x:v>4</x:v>
      </x:c>
      <x:c r="C5280" s="0" t="s">
        <x:v>242</x:v>
      </x:c>
      <x:c r="D5280" s="0" t="s">
        <x:v>243</x:v>
      </x:c>
      <x:c r="E5280" s="0" t="s">
        <x:v>203</x:v>
      </x:c>
      <x:c r="F5280" s="0" t="s">
        <x:v>204</x:v>
      </x:c>
      <x:c r="G5280" s="0" t="s">
        <x:v>71</x:v>
      </x:c>
      <x:c r="H5280" s="0" t="s">
        <x:v>72</x:v>
      </x:c>
      <x:c r="I5280" s="0" t="s">
        <x:v>55</x:v>
      </x:c>
      <x:c r="J5280" s="0" t="s">
        <x:v>55</x:v>
      </x:c>
      <x:c r="K5280" s="0" t="s">
        <x:v>56</x:v>
      </x:c>
      <x:c r="L5280" s="0">
        <x:v>217</x:v>
      </x:c>
    </x:row>
    <x:row r="5281" spans="1:12">
      <x:c r="A5281" s="0" t="s">
        <x:v>2</x:v>
      </x:c>
      <x:c r="B5281" s="0" t="s">
        <x:v>4</x:v>
      </x:c>
      <x:c r="C5281" s="0" t="s">
        <x:v>242</x:v>
      </x:c>
      <x:c r="D5281" s="0" t="s">
        <x:v>243</x:v>
      </x:c>
      <x:c r="E5281" s="0" t="s">
        <x:v>203</x:v>
      </x:c>
      <x:c r="F5281" s="0" t="s">
        <x:v>204</x:v>
      </x:c>
      <x:c r="G5281" s="0" t="s">
        <x:v>73</x:v>
      </x:c>
      <x:c r="H5281" s="0" t="s">
        <x:v>74</x:v>
      </x:c>
      <x:c r="I5281" s="0" t="s">
        <x:v>55</x:v>
      </x:c>
      <x:c r="J5281" s="0" t="s">
        <x:v>55</x:v>
      </x:c>
      <x:c r="K5281" s="0" t="s">
        <x:v>56</x:v>
      </x:c>
      <x:c r="L5281" s="0">
        <x:v>274</x:v>
      </x:c>
    </x:row>
    <x:row r="5282" spans="1:12">
      <x:c r="A5282" s="0" t="s">
        <x:v>2</x:v>
      </x:c>
      <x:c r="B5282" s="0" t="s">
        <x:v>4</x:v>
      </x:c>
      <x:c r="C5282" s="0" t="s">
        <x:v>242</x:v>
      </x:c>
      <x:c r="D5282" s="0" t="s">
        <x:v>243</x:v>
      </x:c>
      <x:c r="E5282" s="0" t="s">
        <x:v>203</x:v>
      </x:c>
      <x:c r="F5282" s="0" t="s">
        <x:v>204</x:v>
      </x:c>
      <x:c r="G5282" s="0" t="s">
        <x:v>75</x:v>
      </x:c>
      <x:c r="H5282" s="0" t="s">
        <x:v>76</x:v>
      </x:c>
      <x:c r="I5282" s="0" t="s">
        <x:v>55</x:v>
      </x:c>
      <x:c r="J5282" s="0" t="s">
        <x:v>55</x:v>
      </x:c>
      <x:c r="K5282" s="0" t="s">
        <x:v>56</x:v>
      </x:c>
      <x:c r="L5282" s="0">
        <x:v>61</x:v>
      </x:c>
    </x:row>
    <x:row r="5283" spans="1:12">
      <x:c r="A5283" s="0" t="s">
        <x:v>2</x:v>
      </x:c>
      <x:c r="B5283" s="0" t="s">
        <x:v>4</x:v>
      </x:c>
      <x:c r="C5283" s="0" t="s">
        <x:v>242</x:v>
      </x:c>
      <x:c r="D5283" s="0" t="s">
        <x:v>243</x:v>
      </x:c>
      <x:c r="E5283" s="0" t="s">
        <x:v>203</x:v>
      </x:c>
      <x:c r="F5283" s="0" t="s">
        <x:v>204</x:v>
      </x:c>
      <x:c r="G5283" s="0" t="s">
        <x:v>77</x:v>
      </x:c>
      <x:c r="H5283" s="0" t="s">
        <x:v>78</x:v>
      </x:c>
      <x:c r="I5283" s="0" t="s">
        <x:v>55</x:v>
      </x:c>
      <x:c r="J5283" s="0" t="s">
        <x:v>55</x:v>
      </x:c>
      <x:c r="K5283" s="0" t="s">
        <x:v>56</x:v>
      </x:c>
      <x:c r="L5283" s="0">
        <x:v>127</x:v>
      </x:c>
    </x:row>
    <x:row r="5284" spans="1:12">
      <x:c r="A5284" s="0" t="s">
        <x:v>2</x:v>
      </x:c>
      <x:c r="B5284" s="0" t="s">
        <x:v>4</x:v>
      </x:c>
      <x:c r="C5284" s="0" t="s">
        <x:v>242</x:v>
      </x:c>
      <x:c r="D5284" s="0" t="s">
        <x:v>243</x:v>
      </x:c>
      <x:c r="E5284" s="0" t="s">
        <x:v>203</x:v>
      </x:c>
      <x:c r="F5284" s="0" t="s">
        <x:v>204</x:v>
      </x:c>
      <x:c r="G5284" s="0" t="s">
        <x:v>79</x:v>
      </x:c>
      <x:c r="H5284" s="0" t="s">
        <x:v>80</x:v>
      </x:c>
      <x:c r="I5284" s="0" t="s">
        <x:v>55</x:v>
      </x:c>
      <x:c r="J5284" s="0" t="s">
        <x:v>55</x:v>
      </x:c>
      <x:c r="K5284" s="0" t="s">
        <x:v>56</x:v>
      </x:c>
      <x:c r="L5284" s="0">
        <x:v>82</x:v>
      </x:c>
    </x:row>
    <x:row r="5285" spans="1:12">
      <x:c r="A5285" s="0" t="s">
        <x:v>2</x:v>
      </x:c>
      <x:c r="B5285" s="0" t="s">
        <x:v>4</x:v>
      </x:c>
      <x:c r="C5285" s="0" t="s">
        <x:v>242</x:v>
      </x:c>
      <x:c r="D5285" s="0" t="s">
        <x:v>243</x:v>
      </x:c>
      <x:c r="E5285" s="0" t="s">
        <x:v>203</x:v>
      </x:c>
      <x:c r="F5285" s="0" t="s">
        <x:v>204</x:v>
      </x:c>
      <x:c r="G5285" s="0" t="s">
        <x:v>81</x:v>
      </x:c>
      <x:c r="H5285" s="0" t="s">
        <x:v>82</x:v>
      </x:c>
      <x:c r="I5285" s="0" t="s">
        <x:v>55</x:v>
      </x:c>
      <x:c r="J5285" s="0" t="s">
        <x:v>55</x:v>
      </x:c>
      <x:c r="K5285" s="0" t="s">
        <x:v>56</x:v>
      </x:c>
      <x:c r="L5285" s="0">
        <x:v>140</x:v>
      </x:c>
    </x:row>
    <x:row r="5286" spans="1:12">
      <x:c r="A5286" s="0" t="s">
        <x:v>2</x:v>
      </x:c>
      <x:c r="B5286" s="0" t="s">
        <x:v>4</x:v>
      </x:c>
      <x:c r="C5286" s="0" t="s">
        <x:v>242</x:v>
      </x:c>
      <x:c r="D5286" s="0" t="s">
        <x:v>243</x:v>
      </x:c>
      <x:c r="E5286" s="0" t="s">
        <x:v>203</x:v>
      </x:c>
      <x:c r="F5286" s="0" t="s">
        <x:v>204</x:v>
      </x:c>
      <x:c r="G5286" s="0" t="s">
        <x:v>83</x:v>
      </x:c>
      <x:c r="H5286" s="0" t="s">
        <x:v>84</x:v>
      </x:c>
      <x:c r="I5286" s="0" t="s">
        <x:v>55</x:v>
      </x:c>
      <x:c r="J5286" s="0" t="s">
        <x:v>55</x:v>
      </x:c>
      <x:c r="K5286" s="0" t="s">
        <x:v>56</x:v>
      </x:c>
      <x:c r="L5286" s="0">
        <x:v>1752</x:v>
      </x:c>
    </x:row>
    <x:row r="5287" spans="1:12">
      <x:c r="A5287" s="0" t="s">
        <x:v>2</x:v>
      </x:c>
      <x:c r="B5287" s="0" t="s">
        <x:v>4</x:v>
      </x:c>
      <x:c r="C5287" s="0" t="s">
        <x:v>242</x:v>
      </x:c>
      <x:c r="D5287" s="0" t="s">
        <x:v>243</x:v>
      </x:c>
      <x:c r="E5287" s="0" t="s">
        <x:v>203</x:v>
      </x:c>
      <x:c r="F5287" s="0" t="s">
        <x:v>204</x:v>
      </x:c>
      <x:c r="G5287" s="0" t="s">
        <x:v>85</x:v>
      </x:c>
      <x:c r="H5287" s="0" t="s">
        <x:v>86</x:v>
      </x:c>
      <x:c r="I5287" s="0" t="s">
        <x:v>55</x:v>
      </x:c>
      <x:c r="J5287" s="0" t="s">
        <x:v>55</x:v>
      </x:c>
      <x:c r="K5287" s="0" t="s">
        <x:v>56</x:v>
      </x:c>
      <x:c r="L5287" s="0">
        <x:v>210</x:v>
      </x:c>
    </x:row>
    <x:row r="5288" spans="1:12">
      <x:c r="A5288" s="0" t="s">
        <x:v>2</x:v>
      </x:c>
      <x:c r="B5288" s="0" t="s">
        <x:v>4</x:v>
      </x:c>
      <x:c r="C5288" s="0" t="s">
        <x:v>242</x:v>
      </x:c>
      <x:c r="D5288" s="0" t="s">
        <x:v>243</x:v>
      </x:c>
      <x:c r="E5288" s="0" t="s">
        <x:v>203</x:v>
      </x:c>
      <x:c r="F5288" s="0" t="s">
        <x:v>204</x:v>
      </x:c>
      <x:c r="G5288" s="0" t="s">
        <x:v>87</x:v>
      </x:c>
      <x:c r="H5288" s="0" t="s">
        <x:v>88</x:v>
      </x:c>
      <x:c r="I5288" s="0" t="s">
        <x:v>55</x:v>
      </x:c>
      <x:c r="J5288" s="0" t="s">
        <x:v>55</x:v>
      </x:c>
      <x:c r="K5288" s="0" t="s">
        <x:v>56</x:v>
      </x:c>
      <x:c r="L5288" s="0">
        <x:v>800</x:v>
      </x:c>
    </x:row>
    <x:row r="5289" spans="1:12">
      <x:c r="A5289" s="0" t="s">
        <x:v>2</x:v>
      </x:c>
      <x:c r="B5289" s="0" t="s">
        <x:v>4</x:v>
      </x:c>
      <x:c r="C5289" s="0" t="s">
        <x:v>242</x:v>
      </x:c>
      <x:c r="D5289" s="0" t="s">
        <x:v>243</x:v>
      </x:c>
      <x:c r="E5289" s="0" t="s">
        <x:v>203</x:v>
      </x:c>
      <x:c r="F5289" s="0" t="s">
        <x:v>204</x:v>
      </x:c>
      <x:c r="G5289" s="0" t="s">
        <x:v>89</x:v>
      </x:c>
      <x:c r="H5289" s="0" t="s">
        <x:v>90</x:v>
      </x:c>
      <x:c r="I5289" s="0" t="s">
        <x:v>55</x:v>
      </x:c>
      <x:c r="J5289" s="0" t="s">
        <x:v>55</x:v>
      </x:c>
      <x:c r="K5289" s="0" t="s">
        <x:v>56</x:v>
      </x:c>
      <x:c r="L5289" s="0">
        <x:v>105</x:v>
      </x:c>
    </x:row>
    <x:row r="5290" spans="1:12">
      <x:c r="A5290" s="0" t="s">
        <x:v>2</x:v>
      </x:c>
      <x:c r="B5290" s="0" t="s">
        <x:v>4</x:v>
      </x:c>
      <x:c r="C5290" s="0" t="s">
        <x:v>242</x:v>
      </x:c>
      <x:c r="D5290" s="0" t="s">
        <x:v>243</x:v>
      </x:c>
      <x:c r="E5290" s="0" t="s">
        <x:v>203</x:v>
      </x:c>
      <x:c r="F5290" s="0" t="s">
        <x:v>204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291</x:v>
      </x:c>
    </x:row>
    <x:row r="5291" spans="1:12">
      <x:c r="A5291" s="0" t="s">
        <x:v>2</x:v>
      </x:c>
      <x:c r="B5291" s="0" t="s">
        <x:v>4</x:v>
      </x:c>
      <x:c r="C5291" s="0" t="s">
        <x:v>242</x:v>
      </x:c>
      <x:c r="D5291" s="0" t="s">
        <x:v>243</x:v>
      </x:c>
      <x:c r="E5291" s="0" t="s">
        <x:v>203</x:v>
      </x:c>
      <x:c r="F5291" s="0" t="s">
        <x:v>204</x:v>
      </x:c>
      <x:c r="G5291" s="0" t="s">
        <x:v>93</x:v>
      </x:c>
      <x:c r="H5291" s="0" t="s">
        <x:v>94</x:v>
      </x:c>
      <x:c r="I5291" s="0" t="s">
        <x:v>55</x:v>
      </x:c>
      <x:c r="J5291" s="0" t="s">
        <x:v>55</x:v>
      </x:c>
      <x:c r="K5291" s="0" t="s">
        <x:v>56</x:v>
      </x:c>
      <x:c r="L5291" s="0">
        <x:v>119</x:v>
      </x:c>
    </x:row>
    <x:row r="5292" spans="1:12">
      <x:c r="A5292" s="0" t="s">
        <x:v>2</x:v>
      </x:c>
      <x:c r="B5292" s="0" t="s">
        <x:v>4</x:v>
      </x:c>
      <x:c r="C5292" s="0" t="s">
        <x:v>242</x:v>
      </x:c>
      <x:c r="D5292" s="0" t="s">
        <x:v>243</x:v>
      </x:c>
      <x:c r="E5292" s="0" t="s">
        <x:v>203</x:v>
      </x:c>
      <x:c r="F5292" s="0" t="s">
        <x:v>204</x:v>
      </x:c>
      <x:c r="G5292" s="0" t="s">
        <x:v>95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227</x:v>
      </x:c>
    </x:row>
    <x:row r="5293" spans="1:12">
      <x:c r="A5293" s="0" t="s">
        <x:v>2</x:v>
      </x:c>
      <x:c r="B5293" s="0" t="s">
        <x:v>4</x:v>
      </x:c>
      <x:c r="C5293" s="0" t="s">
        <x:v>242</x:v>
      </x:c>
      <x:c r="D5293" s="0" t="s">
        <x:v>243</x:v>
      </x:c>
      <x:c r="E5293" s="0" t="s">
        <x:v>203</x:v>
      </x:c>
      <x:c r="F5293" s="0" t="s">
        <x:v>204</x:v>
      </x:c>
      <x:c r="G5293" s="0" t="s">
        <x:v>97</x:v>
      </x:c>
      <x:c r="H5293" s="0" t="s">
        <x:v>98</x:v>
      </x:c>
      <x:c r="I5293" s="0" t="s">
        <x:v>55</x:v>
      </x:c>
      <x:c r="J5293" s="0" t="s">
        <x:v>55</x:v>
      </x:c>
      <x:c r="K5293" s="0" t="s">
        <x:v>56</x:v>
      </x:c>
      <x:c r="L5293" s="0">
        <x:v>714</x:v>
      </x:c>
    </x:row>
    <x:row r="5294" spans="1:12">
      <x:c r="A5294" s="0" t="s">
        <x:v>2</x:v>
      </x:c>
      <x:c r="B5294" s="0" t="s">
        <x:v>4</x:v>
      </x:c>
      <x:c r="C5294" s="0" t="s">
        <x:v>242</x:v>
      </x:c>
      <x:c r="D5294" s="0" t="s">
        <x:v>243</x:v>
      </x:c>
      <x:c r="E5294" s="0" t="s">
        <x:v>203</x:v>
      </x:c>
      <x:c r="F5294" s="0" t="s">
        <x:v>204</x:v>
      </x:c>
      <x:c r="G5294" s="0" t="s">
        <x:v>99</x:v>
      </x:c>
      <x:c r="H5294" s="0" t="s">
        <x:v>100</x:v>
      </x:c>
      <x:c r="I5294" s="0" t="s">
        <x:v>55</x:v>
      </x:c>
      <x:c r="J5294" s="0" t="s">
        <x:v>55</x:v>
      </x:c>
      <x:c r="K5294" s="0" t="s">
        <x:v>56</x:v>
      </x:c>
      <x:c r="L5294" s="0">
        <x:v>450</x:v>
      </x:c>
    </x:row>
    <x:row r="5295" spans="1:12">
      <x:c r="A5295" s="0" t="s">
        <x:v>2</x:v>
      </x:c>
      <x:c r="B5295" s="0" t="s">
        <x:v>4</x:v>
      </x:c>
      <x:c r="C5295" s="0" t="s">
        <x:v>242</x:v>
      </x:c>
      <x:c r="D5295" s="0" t="s">
        <x:v>243</x:v>
      </x:c>
      <x:c r="E5295" s="0" t="s">
        <x:v>203</x:v>
      </x:c>
      <x:c r="F5295" s="0" t="s">
        <x:v>204</x:v>
      </x:c>
      <x:c r="G5295" s="0" t="s">
        <x:v>101</x:v>
      </x:c>
      <x:c r="H5295" s="0" t="s">
        <x:v>102</x:v>
      </x:c>
      <x:c r="I5295" s="0" t="s">
        <x:v>55</x:v>
      </x:c>
      <x:c r="J5295" s="0" t="s">
        <x:v>55</x:v>
      </x:c>
      <x:c r="K5295" s="0" t="s">
        <x:v>56</x:v>
      </x:c>
      <x:c r="L5295" s="0">
        <x:v>16</x:v>
      </x:c>
    </x:row>
    <x:row r="5296" spans="1:12">
      <x:c r="A5296" s="0" t="s">
        <x:v>2</x:v>
      </x:c>
      <x:c r="B5296" s="0" t="s">
        <x:v>4</x:v>
      </x:c>
      <x:c r="C5296" s="0" t="s">
        <x:v>242</x:v>
      </x:c>
      <x:c r="D5296" s="0" t="s">
        <x:v>243</x:v>
      </x:c>
      <x:c r="E5296" s="0" t="s">
        <x:v>203</x:v>
      </x:c>
      <x:c r="F5296" s="0" t="s">
        <x:v>204</x:v>
      </x:c>
      <x:c r="G5296" s="0" t="s">
        <x:v>103</x:v>
      </x:c>
      <x:c r="H5296" s="0" t="s">
        <x:v>104</x:v>
      </x:c>
      <x:c r="I5296" s="0" t="s">
        <x:v>55</x:v>
      </x:c>
      <x:c r="J5296" s="0" t="s">
        <x:v>55</x:v>
      </x:c>
      <x:c r="K5296" s="0" t="s">
        <x:v>56</x:v>
      </x:c>
      <x:c r="L5296" s="0">
        <x:v>133</x:v>
      </x:c>
    </x:row>
    <x:row r="5297" spans="1:12">
      <x:c r="A5297" s="0" t="s">
        <x:v>2</x:v>
      </x:c>
      <x:c r="B5297" s="0" t="s">
        <x:v>4</x:v>
      </x:c>
      <x:c r="C5297" s="0" t="s">
        <x:v>242</x:v>
      </x:c>
      <x:c r="D5297" s="0" t="s">
        <x:v>243</x:v>
      </x:c>
      <x:c r="E5297" s="0" t="s">
        <x:v>203</x:v>
      </x:c>
      <x:c r="F5297" s="0" t="s">
        <x:v>204</x:v>
      </x:c>
      <x:c r="G5297" s="0" t="s">
        <x:v>105</x:v>
      </x:c>
      <x:c r="H5297" s="0" t="s">
        <x:v>106</x:v>
      </x:c>
      <x:c r="I5297" s="0" t="s">
        <x:v>55</x:v>
      </x:c>
      <x:c r="J5297" s="0" t="s">
        <x:v>55</x:v>
      </x:c>
      <x:c r="K5297" s="0" t="s">
        <x:v>56</x:v>
      </x:c>
      <x:c r="L5297" s="0">
        <x:v>44</x:v>
      </x:c>
    </x:row>
    <x:row r="5298" spans="1:12">
      <x:c r="A5298" s="0" t="s">
        <x:v>2</x:v>
      </x:c>
      <x:c r="B5298" s="0" t="s">
        <x:v>4</x:v>
      </x:c>
      <x:c r="C5298" s="0" t="s">
        <x:v>242</x:v>
      </x:c>
      <x:c r="D5298" s="0" t="s">
        <x:v>243</x:v>
      </x:c>
      <x:c r="E5298" s="0" t="s">
        <x:v>203</x:v>
      </x:c>
      <x:c r="F5298" s="0" t="s">
        <x:v>204</x:v>
      </x:c>
      <x:c r="G5298" s="0" t="s">
        <x:v>107</x:v>
      </x:c>
      <x:c r="H5298" s="0" t="s">
        <x:v>108</x:v>
      </x:c>
      <x:c r="I5298" s="0" t="s">
        <x:v>55</x:v>
      </x:c>
      <x:c r="J5298" s="0" t="s">
        <x:v>55</x:v>
      </x:c>
      <x:c r="K5298" s="0" t="s">
        <x:v>56</x:v>
      </x:c>
      <x:c r="L5298" s="0">
        <x:v>71</x:v>
      </x:c>
    </x:row>
    <x:row r="5299" spans="1:12">
      <x:c r="A5299" s="0" t="s">
        <x:v>2</x:v>
      </x:c>
      <x:c r="B5299" s="0" t="s">
        <x:v>4</x:v>
      </x:c>
      <x:c r="C5299" s="0" t="s">
        <x:v>242</x:v>
      </x:c>
      <x:c r="D5299" s="0" t="s">
        <x:v>243</x:v>
      </x:c>
      <x:c r="E5299" s="0" t="s">
        <x:v>203</x:v>
      </x:c>
      <x:c r="F5299" s="0" t="s">
        <x:v>204</x:v>
      </x:c>
      <x:c r="G5299" s="0" t="s">
        <x:v>109</x:v>
      </x:c>
      <x:c r="H5299" s="0" t="s">
        <x:v>110</x:v>
      </x:c>
      <x:c r="I5299" s="0" t="s">
        <x:v>55</x:v>
      </x:c>
      <x:c r="J5299" s="0" t="s">
        <x:v>55</x:v>
      </x:c>
      <x:c r="K5299" s="0" t="s">
        <x:v>56</x:v>
      </x:c>
      <x:c r="L5299" s="0">
        <x:v>307</x:v>
      </x:c>
    </x:row>
    <x:row r="5300" spans="1:12">
      <x:c r="A5300" s="0" t="s">
        <x:v>2</x:v>
      </x:c>
      <x:c r="B5300" s="0" t="s">
        <x:v>4</x:v>
      </x:c>
      <x:c r="C5300" s="0" t="s">
        <x:v>242</x:v>
      </x:c>
      <x:c r="D5300" s="0" t="s">
        <x:v>243</x:v>
      </x:c>
      <x:c r="E5300" s="0" t="s">
        <x:v>203</x:v>
      </x:c>
      <x:c r="F5300" s="0" t="s">
        <x:v>204</x:v>
      </x:c>
      <x:c r="G5300" s="0" t="s">
        <x:v>111</x:v>
      </x:c>
      <x:c r="H5300" s="0" t="s">
        <x:v>112</x:v>
      </x:c>
      <x:c r="I5300" s="0" t="s">
        <x:v>55</x:v>
      </x:c>
      <x:c r="J5300" s="0" t="s">
        <x:v>55</x:v>
      </x:c>
      <x:c r="K5300" s="0" t="s">
        <x:v>56</x:v>
      </x:c>
      <x:c r="L5300" s="0">
        <x:v>63</x:v>
      </x:c>
    </x:row>
    <x:row r="5301" spans="1:12">
      <x:c r="A5301" s="0" t="s">
        <x:v>2</x:v>
      </x:c>
      <x:c r="B5301" s="0" t="s">
        <x:v>4</x:v>
      </x:c>
      <x:c r="C5301" s="0" t="s">
        <x:v>242</x:v>
      </x:c>
      <x:c r="D5301" s="0" t="s">
        <x:v>243</x:v>
      </x:c>
      <x:c r="E5301" s="0" t="s">
        <x:v>203</x:v>
      </x:c>
      <x:c r="F5301" s="0" t="s">
        <x:v>204</x:v>
      </x:c>
      <x:c r="G5301" s="0" t="s">
        <x:v>113</x:v>
      </x:c>
      <x:c r="H5301" s="0" t="s">
        <x:v>114</x:v>
      </x:c>
      <x:c r="I5301" s="0" t="s">
        <x:v>55</x:v>
      </x:c>
      <x:c r="J5301" s="0" t="s">
        <x:v>55</x:v>
      </x:c>
      <x:c r="K5301" s="0" t="s">
        <x:v>56</x:v>
      </x:c>
      <x:c r="L5301" s="0">
        <x:v>173</x:v>
      </x:c>
    </x:row>
    <x:row r="5302" spans="1:12">
      <x:c r="A5302" s="0" t="s">
        <x:v>2</x:v>
      </x:c>
      <x:c r="B5302" s="0" t="s">
        <x:v>4</x:v>
      </x:c>
      <x:c r="C5302" s="0" t="s">
        <x:v>242</x:v>
      </x:c>
      <x:c r="D5302" s="0" t="s">
        <x:v>243</x:v>
      </x:c>
      <x:c r="E5302" s="0" t="s">
        <x:v>203</x:v>
      </x:c>
      <x:c r="F5302" s="0" t="s">
        <x:v>204</x:v>
      </x:c>
      <x:c r="G5302" s="0" t="s">
        <x:v>115</x:v>
      </x:c>
      <x:c r="H5302" s="0" t="s">
        <x:v>116</x:v>
      </x:c>
      <x:c r="I5302" s="0" t="s">
        <x:v>55</x:v>
      </x:c>
      <x:c r="J5302" s="0" t="s">
        <x:v>55</x:v>
      </x:c>
      <x:c r="K5302" s="0" t="s">
        <x:v>56</x:v>
      </x:c>
      <x:c r="L5302" s="0">
        <x:v>71</x:v>
      </x:c>
    </x:row>
    <x:row r="5303" spans="1:12">
      <x:c r="A5303" s="0" t="s">
        <x:v>2</x:v>
      </x:c>
      <x:c r="B5303" s="0" t="s">
        <x:v>4</x:v>
      </x:c>
      <x:c r="C5303" s="0" t="s">
        <x:v>242</x:v>
      </x:c>
      <x:c r="D5303" s="0" t="s">
        <x:v>243</x:v>
      </x:c>
      <x:c r="E5303" s="0" t="s">
        <x:v>205</x:v>
      </x:c>
      <x:c r="F5303" s="0" t="s">
        <x:v>206</x:v>
      </x:c>
      <x:c r="G5303" s="0" t="s">
        <x:v>50</x:v>
      </x:c>
      <x:c r="H5303" s="0" t="s">
        <x:v>54</x:v>
      </x:c>
      <x:c r="I5303" s="0" t="s">
        <x:v>55</x:v>
      </x:c>
      <x:c r="J5303" s="0" t="s">
        <x:v>55</x:v>
      </x:c>
      <x:c r="K5303" s="0" t="s">
        <x:v>56</x:v>
      </x:c>
      <x:c r="L5303" s="0">
        <x:v>38574</x:v>
      </x:c>
    </x:row>
    <x:row r="5304" spans="1:12">
      <x:c r="A5304" s="0" t="s">
        <x:v>2</x:v>
      </x:c>
      <x:c r="B5304" s="0" t="s">
        <x:v>4</x:v>
      </x:c>
      <x:c r="C5304" s="0" t="s">
        <x:v>242</x:v>
      </x:c>
      <x:c r="D5304" s="0" t="s">
        <x:v>243</x:v>
      </x:c>
      <x:c r="E5304" s="0" t="s">
        <x:v>205</x:v>
      </x:c>
      <x:c r="F5304" s="0" t="s">
        <x:v>206</x:v>
      </x:c>
      <x:c r="G5304" s="0" t="s">
        <x:v>57</x:v>
      </x:c>
      <x:c r="H5304" s="0" t="s">
        <x:v>58</x:v>
      </x:c>
      <x:c r="I5304" s="0" t="s">
        <x:v>55</x:v>
      </x:c>
      <x:c r="J5304" s="0" t="s">
        <x:v>55</x:v>
      </x:c>
      <x:c r="K5304" s="0" t="s">
        <x:v>56</x:v>
      </x:c>
      <x:c r="L5304" s="0">
        <x:v>27709</x:v>
      </x:c>
    </x:row>
    <x:row r="5305" spans="1:12">
      <x:c r="A5305" s="0" t="s">
        <x:v>2</x:v>
      </x:c>
      <x:c r="B5305" s="0" t="s">
        <x:v>4</x:v>
      </x:c>
      <x:c r="C5305" s="0" t="s">
        <x:v>242</x:v>
      </x:c>
      <x:c r="D5305" s="0" t="s">
        <x:v>243</x:v>
      </x:c>
      <x:c r="E5305" s="0" t="s">
        <x:v>205</x:v>
      </x:c>
      <x:c r="F5305" s="0" t="s">
        <x:v>206</x:v>
      </x:c>
      <x:c r="G5305" s="0" t="s">
        <x:v>59</x:v>
      </x:c>
      <x:c r="H5305" s="0" t="s">
        <x:v>60</x:v>
      </x:c>
      <x:c r="I5305" s="0" t="s">
        <x:v>55</x:v>
      </x:c>
      <x:c r="J5305" s="0" t="s">
        <x:v>55</x:v>
      </x:c>
      <x:c r="K5305" s="0" t="s">
        <x:v>56</x:v>
      </x:c>
      <x:c r="L5305" s="0">
        <x:v>284</x:v>
      </x:c>
    </x:row>
    <x:row r="5306" spans="1:12">
      <x:c r="A5306" s="0" t="s">
        <x:v>2</x:v>
      </x:c>
      <x:c r="B5306" s="0" t="s">
        <x:v>4</x:v>
      </x:c>
      <x:c r="C5306" s="0" t="s">
        <x:v>242</x:v>
      </x:c>
      <x:c r="D5306" s="0" t="s">
        <x:v>243</x:v>
      </x:c>
      <x:c r="E5306" s="0" t="s">
        <x:v>205</x:v>
      </x:c>
      <x:c r="F5306" s="0" t="s">
        <x:v>206</x:v>
      </x:c>
      <x:c r="G5306" s="0" t="s">
        <x:v>61</x:v>
      </x:c>
      <x:c r="H5306" s="0" t="s">
        <x:v>62</x:v>
      </x:c>
      <x:c r="I5306" s="0" t="s">
        <x:v>55</x:v>
      </x:c>
      <x:c r="J5306" s="0" t="s">
        <x:v>55</x:v>
      </x:c>
      <x:c r="K5306" s="0" t="s">
        <x:v>56</x:v>
      </x:c>
      <x:c r="L5306" s="0">
        <x:v>20559</x:v>
      </x:c>
    </x:row>
    <x:row r="5307" spans="1:12">
      <x:c r="A5307" s="0" t="s">
        <x:v>2</x:v>
      </x:c>
      <x:c r="B5307" s="0" t="s">
        <x:v>4</x:v>
      </x:c>
      <x:c r="C5307" s="0" t="s">
        <x:v>242</x:v>
      </x:c>
      <x:c r="D5307" s="0" t="s">
        <x:v>243</x:v>
      </x:c>
      <x:c r="E5307" s="0" t="s">
        <x:v>205</x:v>
      </x:c>
      <x:c r="F5307" s="0" t="s">
        <x:v>206</x:v>
      </x:c>
      <x:c r="G5307" s="0" t="s">
        <x:v>63</x:v>
      </x:c>
      <x:c r="H5307" s="0" t="s">
        <x:v>64</x:v>
      </x:c>
      <x:c r="I5307" s="0" t="s">
        <x:v>55</x:v>
      </x:c>
      <x:c r="J5307" s="0" t="s">
        <x:v>55</x:v>
      </x:c>
      <x:c r="K5307" s="0" t="s">
        <x:v>56</x:v>
      </x:c>
      <x:c r="L5307" s="0">
        <x:v>1603</x:v>
      </x:c>
    </x:row>
    <x:row r="5308" spans="1:12">
      <x:c r="A5308" s="0" t="s">
        <x:v>2</x:v>
      </x:c>
      <x:c r="B5308" s="0" t="s">
        <x:v>4</x:v>
      </x:c>
      <x:c r="C5308" s="0" t="s">
        <x:v>242</x:v>
      </x:c>
      <x:c r="D5308" s="0" t="s">
        <x:v>243</x:v>
      </x:c>
      <x:c r="E5308" s="0" t="s">
        <x:v>205</x:v>
      </x:c>
      <x:c r="F5308" s="0" t="s">
        <x:v>206</x:v>
      </x:c>
      <x:c r="G5308" s="0" t="s">
        <x:v>65</x:v>
      </x:c>
      <x:c r="H5308" s="0" t="s">
        <x:v>66</x:v>
      </x:c>
      <x:c r="I5308" s="0" t="s">
        <x:v>55</x:v>
      </x:c>
      <x:c r="J5308" s="0" t="s">
        <x:v>55</x:v>
      </x:c>
      <x:c r="K5308" s="0" t="s">
        <x:v>56</x:v>
      </x:c>
      <x:c r="L5308" s="0">
        <x:v>405</x:v>
      </x:c>
    </x:row>
    <x:row r="5309" spans="1:12">
      <x:c r="A5309" s="0" t="s">
        <x:v>2</x:v>
      </x:c>
      <x:c r="B5309" s="0" t="s">
        <x:v>4</x:v>
      </x:c>
      <x:c r="C5309" s="0" t="s">
        <x:v>242</x:v>
      </x:c>
      <x:c r="D5309" s="0" t="s">
        <x:v>243</x:v>
      </x:c>
      <x:c r="E5309" s="0" t="s">
        <x:v>205</x:v>
      </x:c>
      <x:c r="F5309" s="0" t="s">
        <x:v>206</x:v>
      </x:c>
      <x:c r="G5309" s="0" t="s">
        <x:v>67</x:v>
      </x:c>
      <x:c r="H5309" s="0" t="s">
        <x:v>68</x:v>
      </x:c>
      <x:c r="I5309" s="0" t="s">
        <x:v>55</x:v>
      </x:c>
      <x:c r="J5309" s="0" t="s">
        <x:v>55</x:v>
      </x:c>
      <x:c r="K5309" s="0" t="s">
        <x:v>56</x:v>
      </x:c>
      <x:c r="L5309" s="0">
        <x:v>441</x:v>
      </x:c>
    </x:row>
    <x:row r="5310" spans="1:12">
      <x:c r="A5310" s="0" t="s">
        <x:v>2</x:v>
      </x:c>
      <x:c r="B5310" s="0" t="s">
        <x:v>4</x:v>
      </x:c>
      <x:c r="C5310" s="0" t="s">
        <x:v>242</x:v>
      </x:c>
      <x:c r="D5310" s="0" t="s">
        <x:v>243</x:v>
      </x:c>
      <x:c r="E5310" s="0" t="s">
        <x:v>205</x:v>
      </x:c>
      <x:c r="F5310" s="0" t="s">
        <x:v>206</x:v>
      </x:c>
      <x:c r="G5310" s="0" t="s">
        <x:v>69</x:v>
      </x:c>
      <x:c r="H5310" s="0" t="s">
        <x:v>70</x:v>
      </x:c>
      <x:c r="I5310" s="0" t="s">
        <x:v>55</x:v>
      </x:c>
      <x:c r="J5310" s="0" t="s">
        <x:v>55</x:v>
      </x:c>
      <x:c r="K5310" s="0" t="s">
        <x:v>56</x:v>
      </x:c>
      <x:c r="L5310" s="0">
        <x:v>163</x:v>
      </x:c>
    </x:row>
    <x:row r="5311" spans="1:12">
      <x:c r="A5311" s="0" t="s">
        <x:v>2</x:v>
      </x:c>
      <x:c r="B5311" s="0" t="s">
        <x:v>4</x:v>
      </x:c>
      <x:c r="C5311" s="0" t="s">
        <x:v>242</x:v>
      </x:c>
      <x:c r="D5311" s="0" t="s">
        <x:v>243</x:v>
      </x:c>
      <x:c r="E5311" s="0" t="s">
        <x:v>205</x:v>
      </x:c>
      <x:c r="F5311" s="0" t="s">
        <x:v>206</x:v>
      </x:c>
      <x:c r="G5311" s="0" t="s">
        <x:v>71</x:v>
      </x:c>
      <x:c r="H5311" s="0" t="s">
        <x:v>72</x:v>
      </x:c>
      <x:c r="I5311" s="0" t="s">
        <x:v>55</x:v>
      </x:c>
      <x:c r="J5311" s="0" t="s">
        <x:v>55</x:v>
      </x:c>
      <x:c r="K5311" s="0" t="s">
        <x:v>56</x:v>
      </x:c>
      <x:c r="L5311" s="0">
        <x:v>848</x:v>
      </x:c>
    </x:row>
    <x:row r="5312" spans="1:12">
      <x:c r="A5312" s="0" t="s">
        <x:v>2</x:v>
      </x:c>
      <x:c r="B5312" s="0" t="s">
        <x:v>4</x:v>
      </x:c>
      <x:c r="C5312" s="0" t="s">
        <x:v>242</x:v>
      </x:c>
      <x:c r="D5312" s="0" t="s">
        <x:v>243</x:v>
      </x:c>
      <x:c r="E5312" s="0" t="s">
        <x:v>205</x:v>
      </x:c>
      <x:c r="F5312" s="0" t="s">
        <x:v>206</x:v>
      </x:c>
      <x:c r="G5312" s="0" t="s">
        <x:v>73</x:v>
      </x:c>
      <x:c r="H5312" s="0" t="s">
        <x:v>74</x:v>
      </x:c>
      <x:c r="I5312" s="0" t="s">
        <x:v>55</x:v>
      </x:c>
      <x:c r="J5312" s="0" t="s">
        <x:v>55</x:v>
      </x:c>
      <x:c r="K5312" s="0" t="s">
        <x:v>56</x:v>
      </x:c>
      <x:c r="L5312" s="0">
        <x:v>969</x:v>
      </x:c>
    </x:row>
    <x:row r="5313" spans="1:12">
      <x:c r="A5313" s="0" t="s">
        <x:v>2</x:v>
      </x:c>
      <x:c r="B5313" s="0" t="s">
        <x:v>4</x:v>
      </x:c>
      <x:c r="C5313" s="0" t="s">
        <x:v>242</x:v>
      </x:c>
      <x:c r="D5313" s="0" t="s">
        <x:v>243</x:v>
      </x:c>
      <x:c r="E5313" s="0" t="s">
        <x:v>205</x:v>
      </x:c>
      <x:c r="F5313" s="0" t="s">
        <x:v>206</x:v>
      </x:c>
      <x:c r="G5313" s="0" t="s">
        <x:v>75</x:v>
      </x:c>
      <x:c r="H5313" s="0" t="s">
        <x:v>76</x:v>
      </x:c>
      <x:c r="I5313" s="0" t="s">
        <x:v>55</x:v>
      </x:c>
      <x:c r="J5313" s="0" t="s">
        <x:v>55</x:v>
      </x:c>
      <x:c r="K5313" s="0" t="s">
        <x:v>56</x:v>
      </x:c>
      <x:c r="L5313" s="0">
        <x:v>334</x:v>
      </x:c>
    </x:row>
    <x:row r="5314" spans="1:12">
      <x:c r="A5314" s="0" t="s">
        <x:v>2</x:v>
      </x:c>
      <x:c r="B5314" s="0" t="s">
        <x:v>4</x:v>
      </x:c>
      <x:c r="C5314" s="0" t="s">
        <x:v>242</x:v>
      </x:c>
      <x:c r="D5314" s="0" t="s">
        <x:v>243</x:v>
      </x:c>
      <x:c r="E5314" s="0" t="s">
        <x:v>205</x:v>
      </x:c>
      <x:c r="F5314" s="0" t="s">
        <x:v>206</x:v>
      </x:c>
      <x:c r="G5314" s="0" t="s">
        <x:v>77</x:v>
      </x:c>
      <x:c r="H5314" s="0" t="s">
        <x:v>78</x:v>
      </x:c>
      <x:c r="I5314" s="0" t="s">
        <x:v>55</x:v>
      </x:c>
      <x:c r="J5314" s="0" t="s">
        <x:v>55</x:v>
      </x:c>
      <x:c r="K5314" s="0" t="s">
        <x:v>56</x:v>
      </x:c>
      <x:c r="L5314" s="0">
        <x:v>690</x:v>
      </x:c>
    </x:row>
    <x:row r="5315" spans="1:12">
      <x:c r="A5315" s="0" t="s">
        <x:v>2</x:v>
      </x:c>
      <x:c r="B5315" s="0" t="s">
        <x:v>4</x:v>
      </x:c>
      <x:c r="C5315" s="0" t="s">
        <x:v>242</x:v>
      </x:c>
      <x:c r="D5315" s="0" t="s">
        <x:v>243</x:v>
      </x:c>
      <x:c r="E5315" s="0" t="s">
        <x:v>205</x:v>
      </x:c>
      <x:c r="F5315" s="0" t="s">
        <x:v>206</x:v>
      </x:c>
      <x:c r="G5315" s="0" t="s">
        <x:v>79</x:v>
      </x:c>
      <x:c r="H5315" s="0" t="s">
        <x:v>80</x:v>
      </x:c>
      <x:c r="I5315" s="0" t="s">
        <x:v>55</x:v>
      </x:c>
      <x:c r="J5315" s="0" t="s">
        <x:v>55</x:v>
      </x:c>
      <x:c r="K5315" s="0" t="s">
        <x:v>56</x:v>
      </x:c>
      <x:c r="L5315" s="0">
        <x:v>457</x:v>
      </x:c>
    </x:row>
    <x:row r="5316" spans="1:12">
      <x:c r="A5316" s="0" t="s">
        <x:v>2</x:v>
      </x:c>
      <x:c r="B5316" s="0" t="s">
        <x:v>4</x:v>
      </x:c>
      <x:c r="C5316" s="0" t="s">
        <x:v>242</x:v>
      </x:c>
      <x:c r="D5316" s="0" t="s">
        <x:v>243</x:v>
      </x:c>
      <x:c r="E5316" s="0" t="s">
        <x:v>205</x:v>
      </x:c>
      <x:c r="F5316" s="0" t="s">
        <x:v>206</x:v>
      </x:c>
      <x:c r="G5316" s="0" t="s">
        <x:v>81</x:v>
      </x:c>
      <x:c r="H5316" s="0" t="s">
        <x:v>82</x:v>
      </x:c>
      <x:c r="I5316" s="0" t="s">
        <x:v>55</x:v>
      </x:c>
      <x:c r="J5316" s="0" t="s">
        <x:v>55</x:v>
      </x:c>
      <x:c r="K5316" s="0" t="s">
        <x:v>56</x:v>
      </x:c>
      <x:c r="L5316" s="0">
        <x:v>956</x:v>
      </x:c>
    </x:row>
    <x:row r="5317" spans="1:12">
      <x:c r="A5317" s="0" t="s">
        <x:v>2</x:v>
      </x:c>
      <x:c r="B5317" s="0" t="s">
        <x:v>4</x:v>
      </x:c>
      <x:c r="C5317" s="0" t="s">
        <x:v>242</x:v>
      </x:c>
      <x:c r="D5317" s="0" t="s">
        <x:v>243</x:v>
      </x:c>
      <x:c r="E5317" s="0" t="s">
        <x:v>205</x:v>
      </x:c>
      <x:c r="F5317" s="0" t="s">
        <x:v>206</x:v>
      </x:c>
      <x:c r="G5317" s="0" t="s">
        <x:v>83</x:v>
      </x:c>
      <x:c r="H5317" s="0" t="s">
        <x:v>84</x:v>
      </x:c>
      <x:c r="I5317" s="0" t="s">
        <x:v>55</x:v>
      </x:c>
      <x:c r="J5317" s="0" t="s">
        <x:v>55</x:v>
      </x:c>
      <x:c r="K5317" s="0" t="s">
        <x:v>56</x:v>
      </x:c>
      <x:c r="L5317" s="0">
        <x:v>6885</x:v>
      </x:c>
    </x:row>
    <x:row r="5318" spans="1:12">
      <x:c r="A5318" s="0" t="s">
        <x:v>2</x:v>
      </x:c>
      <x:c r="B5318" s="0" t="s">
        <x:v>4</x:v>
      </x:c>
      <x:c r="C5318" s="0" t="s">
        <x:v>242</x:v>
      </x:c>
      <x:c r="D5318" s="0" t="s">
        <x:v>243</x:v>
      </x:c>
      <x:c r="E5318" s="0" t="s">
        <x:v>205</x:v>
      </x:c>
      <x:c r="F5318" s="0" t="s">
        <x:v>206</x:v>
      </x:c>
      <x:c r="G5318" s="0" t="s">
        <x:v>85</x:v>
      </x:c>
      <x:c r="H5318" s="0" t="s">
        <x:v>86</x:v>
      </x:c>
      <x:c r="I5318" s="0" t="s">
        <x:v>55</x:v>
      </x:c>
      <x:c r="J5318" s="0" t="s">
        <x:v>55</x:v>
      </x:c>
      <x:c r="K5318" s="0" t="s">
        <x:v>56</x:v>
      </x:c>
      <x:c r="L5318" s="0">
        <x:v>620</x:v>
      </x:c>
    </x:row>
    <x:row r="5319" spans="1:12">
      <x:c r="A5319" s="0" t="s">
        <x:v>2</x:v>
      </x:c>
      <x:c r="B5319" s="0" t="s">
        <x:v>4</x:v>
      </x:c>
      <x:c r="C5319" s="0" t="s">
        <x:v>242</x:v>
      </x:c>
      <x:c r="D5319" s="0" t="s">
        <x:v>243</x:v>
      </x:c>
      <x:c r="E5319" s="0" t="s">
        <x:v>205</x:v>
      </x:c>
      <x:c r="F5319" s="0" t="s">
        <x:v>206</x:v>
      </x:c>
      <x:c r="G5319" s="0" t="s">
        <x:v>87</x:v>
      </x:c>
      <x:c r="H5319" s="0" t="s">
        <x:v>88</x:v>
      </x:c>
      <x:c r="I5319" s="0" t="s">
        <x:v>55</x:v>
      </x:c>
      <x:c r="J5319" s="0" t="s">
        <x:v>55</x:v>
      </x:c>
      <x:c r="K5319" s="0" t="s">
        <x:v>56</x:v>
      </x:c>
      <x:c r="L5319" s="0">
        <x:v>3099</x:v>
      </x:c>
    </x:row>
    <x:row r="5320" spans="1:12">
      <x:c r="A5320" s="0" t="s">
        <x:v>2</x:v>
      </x:c>
      <x:c r="B5320" s="0" t="s">
        <x:v>4</x:v>
      </x:c>
      <x:c r="C5320" s="0" t="s">
        <x:v>242</x:v>
      </x:c>
      <x:c r="D5320" s="0" t="s">
        <x:v>243</x:v>
      </x:c>
      <x:c r="E5320" s="0" t="s">
        <x:v>205</x:v>
      </x:c>
      <x:c r="F5320" s="0" t="s">
        <x:v>206</x:v>
      </x:c>
      <x:c r="G5320" s="0" t="s">
        <x:v>89</x:v>
      </x:c>
      <x:c r="H5320" s="0" t="s">
        <x:v>90</x:v>
      </x:c>
      <x:c r="I5320" s="0" t="s">
        <x:v>55</x:v>
      </x:c>
      <x:c r="J5320" s="0" t="s">
        <x:v>55</x:v>
      </x:c>
      <x:c r="K5320" s="0" t="s">
        <x:v>56</x:v>
      </x:c>
      <x:c r="L5320" s="0">
        <x:v>740</x:v>
      </x:c>
    </x:row>
    <x:row r="5321" spans="1:12">
      <x:c r="A5321" s="0" t="s">
        <x:v>2</x:v>
      </x:c>
      <x:c r="B5321" s="0" t="s">
        <x:v>4</x:v>
      </x:c>
      <x:c r="C5321" s="0" t="s">
        <x:v>242</x:v>
      </x:c>
      <x:c r="D5321" s="0" t="s">
        <x:v>243</x:v>
      </x:c>
      <x:c r="E5321" s="0" t="s">
        <x:v>205</x:v>
      </x:c>
      <x:c r="F5321" s="0" t="s">
        <x:v>206</x:v>
      </x:c>
      <x:c r="G5321" s="0" t="s">
        <x:v>91</x:v>
      </x:c>
      <x:c r="H5321" s="0" t="s">
        <x:v>92</x:v>
      </x:c>
      <x:c r="I5321" s="0" t="s">
        <x:v>55</x:v>
      </x:c>
      <x:c r="J5321" s="0" t="s">
        <x:v>55</x:v>
      </x:c>
      <x:c r="K5321" s="0" t="s">
        <x:v>56</x:v>
      </x:c>
      <x:c r="L5321" s="0">
        <x:v>1160</x:v>
      </x:c>
    </x:row>
    <x:row r="5322" spans="1:12">
      <x:c r="A5322" s="0" t="s">
        <x:v>2</x:v>
      </x:c>
      <x:c r="B5322" s="0" t="s">
        <x:v>4</x:v>
      </x:c>
      <x:c r="C5322" s="0" t="s">
        <x:v>242</x:v>
      </x:c>
      <x:c r="D5322" s="0" t="s">
        <x:v>243</x:v>
      </x:c>
      <x:c r="E5322" s="0" t="s">
        <x:v>205</x:v>
      </x:c>
      <x:c r="F5322" s="0" t="s">
        <x:v>206</x:v>
      </x:c>
      <x:c r="G5322" s="0" t="s">
        <x:v>93</x:v>
      </x:c>
      <x:c r="H5322" s="0" t="s">
        <x:v>94</x:v>
      </x:c>
      <x:c r="I5322" s="0" t="s">
        <x:v>55</x:v>
      </x:c>
      <x:c r="J5322" s="0" t="s">
        <x:v>55</x:v>
      </x:c>
      <x:c r="K5322" s="0" t="s">
        <x:v>56</x:v>
      </x:c>
      <x:c r="L5322" s="0">
        <x:v>596</x:v>
      </x:c>
    </x:row>
    <x:row r="5323" spans="1:12">
      <x:c r="A5323" s="0" t="s">
        <x:v>2</x:v>
      </x:c>
      <x:c r="B5323" s="0" t="s">
        <x:v>4</x:v>
      </x:c>
      <x:c r="C5323" s="0" t="s">
        <x:v>242</x:v>
      </x:c>
      <x:c r="D5323" s="0" t="s">
        <x:v>243</x:v>
      </x:c>
      <x:c r="E5323" s="0" t="s">
        <x:v>205</x:v>
      </x:c>
      <x:c r="F5323" s="0" t="s">
        <x:v>206</x:v>
      </x:c>
      <x:c r="G5323" s="0" t="s">
        <x:v>95</x:v>
      </x:c>
      <x:c r="H5323" s="0" t="s">
        <x:v>96</x:v>
      </x:c>
      <x:c r="I5323" s="0" t="s">
        <x:v>55</x:v>
      </x:c>
      <x:c r="J5323" s="0" t="s">
        <x:v>55</x:v>
      </x:c>
      <x:c r="K5323" s="0" t="s">
        <x:v>56</x:v>
      </x:c>
      <x:c r="L5323" s="0">
        <x:v>670</x:v>
      </x:c>
    </x:row>
    <x:row r="5324" spans="1:12">
      <x:c r="A5324" s="0" t="s">
        <x:v>2</x:v>
      </x:c>
      <x:c r="B5324" s="0" t="s">
        <x:v>4</x:v>
      </x:c>
      <x:c r="C5324" s="0" t="s">
        <x:v>242</x:v>
      </x:c>
      <x:c r="D5324" s="0" t="s">
        <x:v>243</x:v>
      </x:c>
      <x:c r="E5324" s="0" t="s">
        <x:v>205</x:v>
      </x:c>
      <x:c r="F5324" s="0" t="s">
        <x:v>206</x:v>
      </x:c>
      <x:c r="G5324" s="0" t="s">
        <x:v>97</x:v>
      </x:c>
      <x:c r="H5324" s="0" t="s">
        <x:v>98</x:v>
      </x:c>
      <x:c r="I5324" s="0" t="s">
        <x:v>55</x:v>
      </x:c>
      <x:c r="J5324" s="0" t="s">
        <x:v>55</x:v>
      </x:c>
      <x:c r="K5324" s="0" t="s">
        <x:v>56</x:v>
      </x:c>
      <x:c r="L5324" s="0">
        <x:v>2885</x:v>
      </x:c>
    </x:row>
    <x:row r="5325" spans="1:12">
      <x:c r="A5325" s="0" t="s">
        <x:v>2</x:v>
      </x:c>
      <x:c r="B5325" s="0" t="s">
        <x:v>4</x:v>
      </x:c>
      <x:c r="C5325" s="0" t="s">
        <x:v>242</x:v>
      </x:c>
      <x:c r="D5325" s="0" t="s">
        <x:v>243</x:v>
      </x:c>
      <x:c r="E5325" s="0" t="s">
        <x:v>205</x:v>
      </x:c>
      <x:c r="F5325" s="0" t="s">
        <x:v>206</x:v>
      </x:c>
      <x:c r="G5325" s="0" t="s">
        <x:v>99</x:v>
      </x:c>
      <x:c r="H5325" s="0" t="s">
        <x:v>100</x:v>
      </x:c>
      <x:c r="I5325" s="0" t="s">
        <x:v>55</x:v>
      </x:c>
      <x:c r="J5325" s="0" t="s">
        <x:v>55</x:v>
      </x:c>
      <x:c r="K5325" s="0" t="s">
        <x:v>56</x:v>
      </x:c>
      <x:c r="L5325" s="0">
        <x:v>1507</x:v>
      </x:c>
    </x:row>
    <x:row r="5326" spans="1:12">
      <x:c r="A5326" s="0" t="s">
        <x:v>2</x:v>
      </x:c>
      <x:c r="B5326" s="0" t="s">
        <x:v>4</x:v>
      </x:c>
      <x:c r="C5326" s="0" t="s">
        <x:v>242</x:v>
      </x:c>
      <x:c r="D5326" s="0" t="s">
        <x:v>243</x:v>
      </x:c>
      <x:c r="E5326" s="0" t="s">
        <x:v>205</x:v>
      </x:c>
      <x:c r="F5326" s="0" t="s">
        <x:v>206</x:v>
      </x:c>
      <x:c r="G5326" s="0" t="s">
        <x:v>101</x:v>
      </x:c>
      <x:c r="H5326" s="0" t="s">
        <x:v>102</x:v>
      </x:c>
      <x:c r="I5326" s="0" t="s">
        <x:v>55</x:v>
      </x:c>
      <x:c r="J5326" s="0" t="s">
        <x:v>55</x:v>
      </x:c>
      <x:c r="K5326" s="0" t="s">
        <x:v>56</x:v>
      </x:c>
      <x:c r="L5326" s="0">
        <x:v>141</x:v>
      </x:c>
    </x:row>
    <x:row r="5327" spans="1:12">
      <x:c r="A5327" s="0" t="s">
        <x:v>2</x:v>
      </x:c>
      <x:c r="B5327" s="0" t="s">
        <x:v>4</x:v>
      </x:c>
      <x:c r="C5327" s="0" t="s">
        <x:v>242</x:v>
      </x:c>
      <x:c r="D5327" s="0" t="s">
        <x:v>243</x:v>
      </x:c>
      <x:c r="E5327" s="0" t="s">
        <x:v>205</x:v>
      </x:c>
      <x:c r="F5327" s="0" t="s">
        <x:v>206</x:v>
      </x:c>
      <x:c r="G5327" s="0" t="s">
        <x:v>103</x:v>
      </x:c>
      <x:c r="H5327" s="0" t="s">
        <x:v>104</x:v>
      </x:c>
      <x:c r="I5327" s="0" t="s">
        <x:v>55</x:v>
      </x:c>
      <x:c r="J5327" s="0" t="s">
        <x:v>55</x:v>
      </x:c>
      <x:c r="K5327" s="0" t="s">
        <x:v>56</x:v>
      </x:c>
      <x:c r="L5327" s="0">
        <x:v>603</x:v>
      </x:c>
    </x:row>
    <x:row r="5328" spans="1:12">
      <x:c r="A5328" s="0" t="s">
        <x:v>2</x:v>
      </x:c>
      <x:c r="B5328" s="0" t="s">
        <x:v>4</x:v>
      </x:c>
      <x:c r="C5328" s="0" t="s">
        <x:v>242</x:v>
      </x:c>
      <x:c r="D5328" s="0" t="s">
        <x:v>243</x:v>
      </x:c>
      <x:c r="E5328" s="0" t="s">
        <x:v>205</x:v>
      </x:c>
      <x:c r="F5328" s="0" t="s">
        <x:v>206</x:v>
      </x:c>
      <x:c r="G5328" s="0" t="s">
        <x:v>105</x:v>
      </x:c>
      <x:c r="H5328" s="0" t="s">
        <x:v>106</x:v>
      </x:c>
      <x:c r="I5328" s="0" t="s">
        <x:v>55</x:v>
      </x:c>
      <x:c r="J5328" s="0" t="s">
        <x:v>55</x:v>
      </x:c>
      <x:c r="K5328" s="0" t="s">
        <x:v>56</x:v>
      </x:c>
      <x:c r="L5328" s="0">
        <x:v>237</x:v>
      </x:c>
    </x:row>
    <x:row r="5329" spans="1:12">
      <x:c r="A5329" s="0" t="s">
        <x:v>2</x:v>
      </x:c>
      <x:c r="B5329" s="0" t="s">
        <x:v>4</x:v>
      </x:c>
      <x:c r="C5329" s="0" t="s">
        <x:v>242</x:v>
      </x:c>
      <x:c r="D5329" s="0" t="s">
        <x:v>243</x:v>
      </x:c>
      <x:c r="E5329" s="0" t="s">
        <x:v>205</x:v>
      </x:c>
      <x:c r="F5329" s="0" t="s">
        <x:v>206</x:v>
      </x:c>
      <x:c r="G5329" s="0" t="s">
        <x:v>107</x:v>
      </x:c>
      <x:c r="H5329" s="0" t="s">
        <x:v>108</x:v>
      </x:c>
      <x:c r="I5329" s="0" t="s">
        <x:v>55</x:v>
      </x:c>
      <x:c r="J5329" s="0" t="s">
        <x:v>55</x:v>
      </x:c>
      <x:c r="K5329" s="0" t="s">
        <x:v>56</x:v>
      </x:c>
      <x:c r="L5329" s="0">
        <x:v>397</x:v>
      </x:c>
    </x:row>
    <x:row r="5330" spans="1:12">
      <x:c r="A5330" s="0" t="s">
        <x:v>2</x:v>
      </x:c>
      <x:c r="B5330" s="0" t="s">
        <x:v>4</x:v>
      </x:c>
      <x:c r="C5330" s="0" t="s">
        <x:v>242</x:v>
      </x:c>
      <x:c r="D5330" s="0" t="s">
        <x:v>243</x:v>
      </x:c>
      <x:c r="E5330" s="0" t="s">
        <x:v>205</x:v>
      </x:c>
      <x:c r="F5330" s="0" t="s">
        <x:v>206</x:v>
      </x:c>
      <x:c r="G5330" s="0" t="s">
        <x:v>109</x:v>
      </x:c>
      <x:c r="H5330" s="0" t="s">
        <x:v>110</x:v>
      </x:c>
      <x:c r="I5330" s="0" t="s">
        <x:v>55</x:v>
      </x:c>
      <x:c r="J5330" s="0" t="s">
        <x:v>55</x:v>
      </x:c>
      <x:c r="K5330" s="0" t="s">
        <x:v>56</x:v>
      </x:c>
      <x:c r="L5330" s="0">
        <x:v>1095</x:v>
      </x:c>
    </x:row>
    <x:row r="5331" spans="1:12">
      <x:c r="A5331" s="0" t="s">
        <x:v>2</x:v>
      </x:c>
      <x:c r="B5331" s="0" t="s">
        <x:v>4</x:v>
      </x:c>
      <x:c r="C5331" s="0" t="s">
        <x:v>242</x:v>
      </x:c>
      <x:c r="D5331" s="0" t="s">
        <x:v>243</x:v>
      </x:c>
      <x:c r="E5331" s="0" t="s">
        <x:v>205</x:v>
      </x:c>
      <x:c r="F5331" s="0" t="s">
        <x:v>206</x:v>
      </x:c>
      <x:c r="G5331" s="0" t="s">
        <x:v>111</x:v>
      </x:c>
      <x:c r="H5331" s="0" t="s">
        <x:v>112</x:v>
      </x:c>
      <x:c r="I5331" s="0" t="s">
        <x:v>55</x:v>
      </x:c>
      <x:c r="J5331" s="0" t="s">
        <x:v>55</x:v>
      </x:c>
      <x:c r="K5331" s="0" t="s">
        <x:v>56</x:v>
      </x:c>
      <x:c r="L5331" s="0">
        <x:v>318</x:v>
      </x:c>
    </x:row>
    <x:row r="5332" spans="1:12">
      <x:c r="A5332" s="0" t="s">
        <x:v>2</x:v>
      </x:c>
      <x:c r="B5332" s="0" t="s">
        <x:v>4</x:v>
      </x:c>
      <x:c r="C5332" s="0" t="s">
        <x:v>242</x:v>
      </x:c>
      <x:c r="D5332" s="0" t="s">
        <x:v>243</x:v>
      </x:c>
      <x:c r="E5332" s="0" t="s">
        <x:v>205</x:v>
      </x:c>
      <x:c r="F5332" s="0" t="s">
        <x:v>206</x:v>
      </x:c>
      <x:c r="G5332" s="0" t="s">
        <x:v>113</x:v>
      </x:c>
      <x:c r="H5332" s="0" t="s">
        <x:v>114</x:v>
      </x:c>
      <x:c r="I5332" s="0" t="s">
        <x:v>55</x:v>
      </x:c>
      <x:c r="J5332" s="0" t="s">
        <x:v>55</x:v>
      </x:c>
      <x:c r="K5332" s="0" t="s">
        <x:v>56</x:v>
      </x:c>
      <x:c r="L5332" s="0">
        <x:v>578</x:v>
      </x:c>
    </x:row>
    <x:row r="5333" spans="1:12">
      <x:c r="A5333" s="0" t="s">
        <x:v>2</x:v>
      </x:c>
      <x:c r="B5333" s="0" t="s">
        <x:v>4</x:v>
      </x:c>
      <x:c r="C5333" s="0" t="s">
        <x:v>242</x:v>
      </x:c>
      <x:c r="D5333" s="0" t="s">
        <x:v>243</x:v>
      </x:c>
      <x:c r="E5333" s="0" t="s">
        <x:v>205</x:v>
      </x:c>
      <x:c r="F5333" s="0" t="s">
        <x:v>206</x:v>
      </x:c>
      <x:c r="G5333" s="0" t="s">
        <x:v>115</x:v>
      </x:c>
      <x:c r="H5333" s="0" t="s">
        <x:v>116</x:v>
      </x:c>
      <x:c r="I5333" s="0" t="s">
        <x:v>55</x:v>
      </x:c>
      <x:c r="J5333" s="0" t="s">
        <x:v>55</x:v>
      </x:c>
      <x:c r="K5333" s="0" t="s">
        <x:v>56</x:v>
      </x:c>
      <x:c r="L5333" s="0">
        <x:v>199</x:v>
      </x:c>
    </x:row>
    <x:row r="5334" spans="1:12">
      <x:c r="A5334" s="0" t="s">
        <x:v>2</x:v>
      </x:c>
      <x:c r="B5334" s="0" t="s">
        <x:v>4</x:v>
      </x:c>
      <x:c r="C5334" s="0" t="s">
        <x:v>242</x:v>
      </x:c>
      <x:c r="D5334" s="0" t="s">
        <x:v>243</x:v>
      </x:c>
      <x:c r="E5334" s="0" t="s">
        <x:v>207</x:v>
      </x:c>
      <x:c r="F5334" s="0" t="s">
        <x:v>208</x:v>
      </x:c>
      <x:c r="G5334" s="0" t="s">
        <x:v>50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5987</x:v>
      </x:c>
    </x:row>
    <x:row r="5335" spans="1:12">
      <x:c r="A5335" s="0" t="s">
        <x:v>2</x:v>
      </x:c>
      <x:c r="B5335" s="0" t="s">
        <x:v>4</x:v>
      </x:c>
      <x:c r="C5335" s="0" t="s">
        <x:v>242</x:v>
      </x:c>
      <x:c r="D5335" s="0" t="s">
        <x:v>243</x:v>
      </x:c>
      <x:c r="E5335" s="0" t="s">
        <x:v>207</x:v>
      </x:c>
      <x:c r="F5335" s="0" t="s">
        <x:v>208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4582</x:v>
      </x:c>
    </x:row>
    <x:row r="5336" spans="1:12">
      <x:c r="A5336" s="0" t="s">
        <x:v>2</x:v>
      </x:c>
      <x:c r="B5336" s="0" t="s">
        <x:v>4</x:v>
      </x:c>
      <x:c r="C5336" s="0" t="s">
        <x:v>242</x:v>
      </x:c>
      <x:c r="D5336" s="0" t="s">
        <x:v>243</x:v>
      </x:c>
      <x:c r="E5336" s="0" t="s">
        <x:v>207</x:v>
      </x:c>
      <x:c r="F5336" s="0" t="s">
        <x:v>208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52</x:v>
      </x:c>
    </x:row>
    <x:row r="5337" spans="1:12">
      <x:c r="A5337" s="0" t="s">
        <x:v>2</x:v>
      </x:c>
      <x:c r="B5337" s="0" t="s">
        <x:v>4</x:v>
      </x:c>
      <x:c r="C5337" s="0" t="s">
        <x:v>242</x:v>
      </x:c>
      <x:c r="D5337" s="0" t="s">
        <x:v>243</x:v>
      </x:c>
      <x:c r="E5337" s="0" t="s">
        <x:v>207</x:v>
      </x:c>
      <x:c r="F5337" s="0" t="s">
        <x:v>208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3523</x:v>
      </x:c>
    </x:row>
    <x:row r="5338" spans="1:12">
      <x:c r="A5338" s="0" t="s">
        <x:v>2</x:v>
      </x:c>
      <x:c r="B5338" s="0" t="s">
        <x:v>4</x:v>
      </x:c>
      <x:c r="C5338" s="0" t="s">
        <x:v>242</x:v>
      </x:c>
      <x:c r="D5338" s="0" t="s">
        <x:v>243</x:v>
      </x:c>
      <x:c r="E5338" s="0" t="s">
        <x:v>207</x:v>
      </x:c>
      <x:c r="F5338" s="0" t="s">
        <x:v>208</x:v>
      </x:c>
      <x:c r="G5338" s="0" t="s">
        <x:v>63</x:v>
      </x:c>
      <x:c r="H5338" s="0" t="s">
        <x:v>64</x:v>
      </x:c>
      <x:c r="I5338" s="0" t="s">
        <x:v>55</x:v>
      </x:c>
      <x:c r="J5338" s="0" t="s">
        <x:v>55</x:v>
      </x:c>
      <x:c r="K5338" s="0" t="s">
        <x:v>56</x:v>
      </x:c>
      <x:c r="L5338" s="0">
        <x:v>168</x:v>
      </x:c>
    </x:row>
    <x:row r="5339" spans="1:12">
      <x:c r="A5339" s="0" t="s">
        <x:v>2</x:v>
      </x:c>
      <x:c r="B5339" s="0" t="s">
        <x:v>4</x:v>
      </x:c>
      <x:c r="C5339" s="0" t="s">
        <x:v>242</x:v>
      </x:c>
      <x:c r="D5339" s="0" t="s">
        <x:v>243</x:v>
      </x:c>
      <x:c r="E5339" s="0" t="s">
        <x:v>207</x:v>
      </x:c>
      <x:c r="F5339" s="0" t="s">
        <x:v>208</x:v>
      </x:c>
      <x:c r="G5339" s="0" t="s">
        <x:v>65</x:v>
      </x:c>
      <x:c r="H5339" s="0" t="s">
        <x:v>66</x:v>
      </x:c>
      <x:c r="I5339" s="0" t="s">
        <x:v>55</x:v>
      </x:c>
      <x:c r="J5339" s="0" t="s">
        <x:v>55</x:v>
      </x:c>
      <x:c r="K5339" s="0" t="s">
        <x:v>56</x:v>
      </x:c>
      <x:c r="L5339" s="0">
        <x:v>21</x:v>
      </x:c>
    </x:row>
    <x:row r="5340" spans="1:12">
      <x:c r="A5340" s="0" t="s">
        <x:v>2</x:v>
      </x:c>
      <x:c r="B5340" s="0" t="s">
        <x:v>4</x:v>
      </x:c>
      <x:c r="C5340" s="0" t="s">
        <x:v>242</x:v>
      </x:c>
      <x:c r="D5340" s="0" t="s">
        <x:v>243</x:v>
      </x:c>
      <x:c r="E5340" s="0" t="s">
        <x:v>207</x:v>
      </x:c>
      <x:c r="F5340" s="0" t="s">
        <x:v>208</x:v>
      </x:c>
      <x:c r="G5340" s="0" t="s">
        <x:v>67</x:v>
      </x:c>
      <x:c r="H5340" s="0" t="s">
        <x:v>68</x:v>
      </x:c>
      <x:c r="I5340" s="0" t="s">
        <x:v>55</x:v>
      </x:c>
      <x:c r="J5340" s="0" t="s">
        <x:v>55</x:v>
      </x:c>
      <x:c r="K5340" s="0" t="s">
        <x:v>56</x:v>
      </x:c>
      <x:c r="L5340" s="0">
        <x:v>40</x:v>
      </x:c>
    </x:row>
    <x:row r="5341" spans="1:12">
      <x:c r="A5341" s="0" t="s">
        <x:v>2</x:v>
      </x:c>
      <x:c r="B5341" s="0" t="s">
        <x:v>4</x:v>
      </x:c>
      <x:c r="C5341" s="0" t="s">
        <x:v>242</x:v>
      </x:c>
      <x:c r="D5341" s="0" t="s">
        <x:v>243</x:v>
      </x:c>
      <x:c r="E5341" s="0" t="s">
        <x:v>207</x:v>
      </x:c>
      <x:c r="F5341" s="0" t="s">
        <x:v>208</x:v>
      </x:c>
      <x:c r="G5341" s="0" t="s">
        <x:v>69</x:v>
      </x:c>
      <x:c r="H5341" s="0" t="s">
        <x:v>70</x:v>
      </x:c>
      <x:c r="I5341" s="0" t="s">
        <x:v>55</x:v>
      </x:c>
      <x:c r="J5341" s="0" t="s">
        <x:v>55</x:v>
      </x:c>
      <x:c r="K5341" s="0" t="s">
        <x:v>56</x:v>
      </x:c>
      <x:c r="L5341" s="0">
        <x:v>16</x:v>
      </x:c>
    </x:row>
    <x:row r="5342" spans="1:12">
      <x:c r="A5342" s="0" t="s">
        <x:v>2</x:v>
      </x:c>
      <x:c r="B5342" s="0" t="s">
        <x:v>4</x:v>
      </x:c>
      <x:c r="C5342" s="0" t="s">
        <x:v>242</x:v>
      </x:c>
      <x:c r="D5342" s="0" t="s">
        <x:v>243</x:v>
      </x:c>
      <x:c r="E5342" s="0" t="s">
        <x:v>207</x:v>
      </x:c>
      <x:c r="F5342" s="0" t="s">
        <x:v>208</x:v>
      </x:c>
      <x:c r="G5342" s="0" t="s">
        <x:v>71</x:v>
      </x:c>
      <x:c r="H5342" s="0" t="s">
        <x:v>72</x:v>
      </x:c>
      <x:c r="I5342" s="0" t="s">
        <x:v>55</x:v>
      </x:c>
      <x:c r="J5342" s="0" t="s">
        <x:v>55</x:v>
      </x:c>
      <x:c r="K5342" s="0" t="s">
        <x:v>56</x:v>
      </x:c>
      <x:c r="L5342" s="0">
        <x:v>211</x:v>
      </x:c>
    </x:row>
    <x:row r="5343" spans="1:12">
      <x:c r="A5343" s="0" t="s">
        <x:v>2</x:v>
      </x:c>
      <x:c r="B5343" s="0" t="s">
        <x:v>4</x:v>
      </x:c>
      <x:c r="C5343" s="0" t="s">
        <x:v>242</x:v>
      </x:c>
      <x:c r="D5343" s="0" t="s">
        <x:v>243</x:v>
      </x:c>
      <x:c r="E5343" s="0" t="s">
        <x:v>207</x:v>
      </x:c>
      <x:c r="F5343" s="0" t="s">
        <x:v>208</x:v>
      </x:c>
      <x:c r="G5343" s="0" t="s">
        <x:v>73</x:v>
      </x:c>
      <x:c r="H5343" s="0" t="s">
        <x:v>74</x:v>
      </x:c>
      <x:c r="I5343" s="0" t="s">
        <x:v>55</x:v>
      </x:c>
      <x:c r="J5343" s="0" t="s">
        <x:v>55</x:v>
      </x:c>
      <x:c r="K5343" s="0" t="s">
        <x:v>56</x:v>
      </x:c>
      <x:c r="L5343" s="0">
        <x:v>146</x:v>
      </x:c>
    </x:row>
    <x:row r="5344" spans="1:12">
      <x:c r="A5344" s="0" t="s">
        <x:v>2</x:v>
      </x:c>
      <x:c r="B5344" s="0" t="s">
        <x:v>4</x:v>
      </x:c>
      <x:c r="C5344" s="0" t="s">
        <x:v>242</x:v>
      </x:c>
      <x:c r="D5344" s="0" t="s">
        <x:v>243</x:v>
      </x:c>
      <x:c r="E5344" s="0" t="s">
        <x:v>207</x:v>
      </x:c>
      <x:c r="F5344" s="0" t="s">
        <x:v>208</x:v>
      </x:c>
      <x:c r="G5344" s="0" t="s">
        <x:v>75</x:v>
      </x:c>
      <x:c r="H5344" s="0" t="s">
        <x:v>76</x:v>
      </x:c>
      <x:c r="I5344" s="0" t="s">
        <x:v>55</x:v>
      </x:c>
      <x:c r="J5344" s="0" t="s">
        <x:v>55</x:v>
      </x:c>
      <x:c r="K5344" s="0" t="s">
        <x:v>56</x:v>
      </x:c>
      <x:c r="L5344" s="0">
        <x:v>38</x:v>
      </x:c>
    </x:row>
    <x:row r="5345" spans="1:12">
      <x:c r="A5345" s="0" t="s">
        <x:v>2</x:v>
      </x:c>
      <x:c r="B5345" s="0" t="s">
        <x:v>4</x:v>
      </x:c>
      <x:c r="C5345" s="0" t="s">
        <x:v>242</x:v>
      </x:c>
      <x:c r="D5345" s="0" t="s">
        <x:v>243</x:v>
      </x:c>
      <x:c r="E5345" s="0" t="s">
        <x:v>207</x:v>
      </x:c>
      <x:c r="F5345" s="0" t="s">
        <x:v>208</x:v>
      </x:c>
      <x:c r="G5345" s="0" t="s">
        <x:v>77</x:v>
      </x:c>
      <x:c r="H5345" s="0" t="s">
        <x:v>78</x:v>
      </x:c>
      <x:c r="I5345" s="0" t="s">
        <x:v>55</x:v>
      </x:c>
      <x:c r="J5345" s="0" t="s">
        <x:v>55</x:v>
      </x:c>
      <x:c r="K5345" s="0" t="s">
        <x:v>56</x:v>
      </x:c>
      <x:c r="L5345" s="0">
        <x:v>108</x:v>
      </x:c>
    </x:row>
    <x:row r="5346" spans="1:12">
      <x:c r="A5346" s="0" t="s">
        <x:v>2</x:v>
      </x:c>
      <x:c r="B5346" s="0" t="s">
        <x:v>4</x:v>
      </x:c>
      <x:c r="C5346" s="0" t="s">
        <x:v>242</x:v>
      </x:c>
      <x:c r="D5346" s="0" t="s">
        <x:v>243</x:v>
      </x:c>
      <x:c r="E5346" s="0" t="s">
        <x:v>207</x:v>
      </x:c>
      <x:c r="F5346" s="0" t="s">
        <x:v>208</x:v>
      </x:c>
      <x:c r="G5346" s="0" t="s">
        <x:v>79</x:v>
      </x:c>
      <x:c r="H5346" s="0" t="s">
        <x:v>80</x:v>
      </x:c>
      <x:c r="I5346" s="0" t="s">
        <x:v>55</x:v>
      </x:c>
      <x:c r="J5346" s="0" t="s">
        <x:v>55</x:v>
      </x:c>
      <x:c r="K5346" s="0" t="s">
        <x:v>56</x:v>
      </x:c>
      <x:c r="L5346" s="0">
        <x:v>58</x:v>
      </x:c>
    </x:row>
    <x:row r="5347" spans="1:12">
      <x:c r="A5347" s="0" t="s">
        <x:v>2</x:v>
      </x:c>
      <x:c r="B5347" s="0" t="s">
        <x:v>4</x:v>
      </x:c>
      <x:c r="C5347" s="0" t="s">
        <x:v>242</x:v>
      </x:c>
      <x:c r="D5347" s="0" t="s">
        <x:v>243</x:v>
      </x:c>
      <x:c r="E5347" s="0" t="s">
        <x:v>207</x:v>
      </x:c>
      <x:c r="F5347" s="0" t="s">
        <x:v>208</x:v>
      </x:c>
      <x:c r="G5347" s="0" t="s">
        <x:v>81</x:v>
      </x:c>
      <x:c r="H5347" s="0" t="s">
        <x:v>82</x:v>
      </x:c>
      <x:c r="I5347" s="0" t="s">
        <x:v>55</x:v>
      </x:c>
      <x:c r="J5347" s="0" t="s">
        <x:v>55</x:v>
      </x:c>
      <x:c r="K5347" s="0" t="s">
        <x:v>56</x:v>
      </x:c>
      <x:c r="L5347" s="0">
        <x:v>201</x:v>
      </x:c>
    </x:row>
    <x:row r="5348" spans="1:12">
      <x:c r="A5348" s="0" t="s">
        <x:v>2</x:v>
      </x:c>
      <x:c r="B5348" s="0" t="s">
        <x:v>4</x:v>
      </x:c>
      <x:c r="C5348" s="0" t="s">
        <x:v>242</x:v>
      </x:c>
      <x:c r="D5348" s="0" t="s">
        <x:v>243</x:v>
      </x:c>
      <x:c r="E5348" s="0" t="s">
        <x:v>207</x:v>
      </x:c>
      <x:c r="F5348" s="0" t="s">
        <x:v>208</x:v>
      </x:c>
      <x:c r="G5348" s="0" t="s">
        <x:v>83</x:v>
      </x:c>
      <x:c r="H5348" s="0" t="s">
        <x:v>84</x:v>
      </x:c>
      <x:c r="I5348" s="0" t="s">
        <x:v>55</x:v>
      </x:c>
      <x:c r="J5348" s="0" t="s">
        <x:v>55</x:v>
      </x:c>
      <x:c r="K5348" s="0" t="s">
        <x:v>56</x:v>
      </x:c>
      <x:c r="L5348" s="0">
        <x:v>1038</x:v>
      </x:c>
    </x:row>
    <x:row r="5349" spans="1:12">
      <x:c r="A5349" s="0" t="s">
        <x:v>2</x:v>
      </x:c>
      <x:c r="B5349" s="0" t="s">
        <x:v>4</x:v>
      </x:c>
      <x:c r="C5349" s="0" t="s">
        <x:v>242</x:v>
      </x:c>
      <x:c r="D5349" s="0" t="s">
        <x:v>243</x:v>
      </x:c>
      <x:c r="E5349" s="0" t="s">
        <x:v>207</x:v>
      </x:c>
      <x:c r="F5349" s="0" t="s">
        <x:v>208</x:v>
      </x:c>
      <x:c r="G5349" s="0" t="s">
        <x:v>85</x:v>
      </x:c>
      <x:c r="H5349" s="0" t="s">
        <x:v>86</x:v>
      </x:c>
      <x:c r="I5349" s="0" t="s">
        <x:v>55</x:v>
      </x:c>
      <x:c r="J5349" s="0" t="s">
        <x:v>55</x:v>
      </x:c>
      <x:c r="K5349" s="0" t="s">
        <x:v>56</x:v>
      </x:c>
      <x:c r="L5349" s="0">
        <x:v>121</x:v>
      </x:c>
    </x:row>
    <x:row r="5350" spans="1:12">
      <x:c r="A5350" s="0" t="s">
        <x:v>2</x:v>
      </x:c>
      <x:c r="B5350" s="0" t="s">
        <x:v>4</x:v>
      </x:c>
      <x:c r="C5350" s="0" t="s">
        <x:v>242</x:v>
      </x:c>
      <x:c r="D5350" s="0" t="s">
        <x:v>243</x:v>
      </x:c>
      <x:c r="E5350" s="0" t="s">
        <x:v>207</x:v>
      </x:c>
      <x:c r="F5350" s="0" t="s">
        <x:v>208</x:v>
      </x:c>
      <x:c r="G5350" s="0" t="s">
        <x:v>87</x:v>
      </x:c>
      <x:c r="H5350" s="0" t="s">
        <x:v>88</x:v>
      </x:c>
      <x:c r="I5350" s="0" t="s">
        <x:v>55</x:v>
      </x:c>
      <x:c r="J5350" s="0" t="s">
        <x:v>55</x:v>
      </x:c>
      <x:c r="K5350" s="0" t="s">
        <x:v>56</x:v>
      </x:c>
      <x:c r="L5350" s="0">
        <x:v>423</x:v>
      </x:c>
    </x:row>
    <x:row r="5351" spans="1:12">
      <x:c r="A5351" s="0" t="s">
        <x:v>2</x:v>
      </x:c>
      <x:c r="B5351" s="0" t="s">
        <x:v>4</x:v>
      </x:c>
      <x:c r="C5351" s="0" t="s">
        <x:v>242</x:v>
      </x:c>
      <x:c r="D5351" s="0" t="s">
        <x:v>243</x:v>
      </x:c>
      <x:c r="E5351" s="0" t="s">
        <x:v>207</x:v>
      </x:c>
      <x:c r="F5351" s="0" t="s">
        <x:v>208</x:v>
      </x:c>
      <x:c r="G5351" s="0" t="s">
        <x:v>89</x:v>
      </x:c>
      <x:c r="H5351" s="0" t="s">
        <x:v>90</x:v>
      </x:c>
      <x:c r="I5351" s="0" t="s">
        <x:v>55</x:v>
      </x:c>
      <x:c r="J5351" s="0" t="s">
        <x:v>55</x:v>
      </x:c>
      <x:c r="K5351" s="0" t="s">
        <x:v>56</x:v>
      </x:c>
      <x:c r="L5351" s="0">
        <x:v>92</x:v>
      </x:c>
    </x:row>
    <x:row r="5352" spans="1:12">
      <x:c r="A5352" s="0" t="s">
        <x:v>2</x:v>
      </x:c>
      <x:c r="B5352" s="0" t="s">
        <x:v>4</x:v>
      </x:c>
      <x:c r="C5352" s="0" t="s">
        <x:v>242</x:v>
      </x:c>
      <x:c r="D5352" s="0" t="s">
        <x:v>243</x:v>
      </x:c>
      <x:c r="E5352" s="0" t="s">
        <x:v>207</x:v>
      </x:c>
      <x:c r="F5352" s="0" t="s">
        <x:v>208</x:v>
      </x:c>
      <x:c r="G5352" s="0" t="s">
        <x:v>91</x:v>
      </x:c>
      <x:c r="H5352" s="0" t="s">
        <x:v>92</x:v>
      </x:c>
      <x:c r="I5352" s="0" t="s">
        <x:v>55</x:v>
      </x:c>
      <x:c r="J5352" s="0" t="s">
        <x:v>55</x:v>
      </x:c>
      <x:c r="K5352" s="0" t="s">
        <x:v>56</x:v>
      </x:c>
      <x:c r="L5352" s="0">
        <x:v>223</x:v>
      </x:c>
    </x:row>
    <x:row r="5353" spans="1:12">
      <x:c r="A5353" s="0" t="s">
        <x:v>2</x:v>
      </x:c>
      <x:c r="B5353" s="0" t="s">
        <x:v>4</x:v>
      </x:c>
      <x:c r="C5353" s="0" t="s">
        <x:v>242</x:v>
      </x:c>
      <x:c r="D5353" s="0" t="s">
        <x:v>243</x:v>
      </x:c>
      <x:c r="E5353" s="0" t="s">
        <x:v>207</x:v>
      </x:c>
      <x:c r="F5353" s="0" t="s">
        <x:v>208</x:v>
      </x:c>
      <x:c r="G5353" s="0" t="s">
        <x:v>93</x:v>
      </x:c>
      <x:c r="H5353" s="0" t="s">
        <x:v>94</x:v>
      </x:c>
      <x:c r="I5353" s="0" t="s">
        <x:v>55</x:v>
      </x:c>
      <x:c r="J5353" s="0" t="s">
        <x:v>55</x:v>
      </x:c>
      <x:c r="K5353" s="0" t="s">
        <x:v>56</x:v>
      </x:c>
      <x:c r="L5353" s="0">
        <x:v>79</x:v>
      </x:c>
    </x:row>
    <x:row r="5354" spans="1:12">
      <x:c r="A5354" s="0" t="s">
        <x:v>2</x:v>
      </x:c>
      <x:c r="B5354" s="0" t="s">
        <x:v>4</x:v>
      </x:c>
      <x:c r="C5354" s="0" t="s">
        <x:v>242</x:v>
      </x:c>
      <x:c r="D5354" s="0" t="s">
        <x:v>243</x:v>
      </x:c>
      <x:c r="E5354" s="0" t="s">
        <x:v>207</x:v>
      </x:c>
      <x:c r="F5354" s="0" t="s">
        <x:v>208</x:v>
      </x:c>
      <x:c r="G5354" s="0" t="s">
        <x:v>95</x:v>
      </x:c>
      <x:c r="H5354" s="0" t="s">
        <x:v>96</x:v>
      </x:c>
      <x:c r="I5354" s="0" t="s">
        <x:v>55</x:v>
      </x:c>
      <x:c r="J5354" s="0" t="s">
        <x:v>55</x:v>
      </x:c>
      <x:c r="K5354" s="0" t="s">
        <x:v>56</x:v>
      </x:c>
      <x:c r="L5354" s="0">
        <x:v>100</x:v>
      </x:c>
    </x:row>
    <x:row r="5355" spans="1:12">
      <x:c r="A5355" s="0" t="s">
        <x:v>2</x:v>
      </x:c>
      <x:c r="B5355" s="0" t="s">
        <x:v>4</x:v>
      </x:c>
      <x:c r="C5355" s="0" t="s">
        <x:v>242</x:v>
      </x:c>
      <x:c r="D5355" s="0" t="s">
        <x:v>243</x:v>
      </x:c>
      <x:c r="E5355" s="0" t="s">
        <x:v>207</x:v>
      </x:c>
      <x:c r="F5355" s="0" t="s">
        <x:v>208</x:v>
      </x:c>
      <x:c r="G5355" s="0" t="s">
        <x:v>97</x:v>
      </x:c>
      <x:c r="H5355" s="0" t="s">
        <x:v>98</x:v>
      </x:c>
      <x:c r="I5355" s="0" t="s">
        <x:v>55</x:v>
      </x:c>
      <x:c r="J5355" s="0" t="s">
        <x:v>55</x:v>
      </x:c>
      <x:c r="K5355" s="0" t="s">
        <x:v>56</x:v>
      </x:c>
      <x:c r="L5355" s="0">
        <x:v>260</x:v>
      </x:c>
    </x:row>
    <x:row r="5356" spans="1:12">
      <x:c r="A5356" s="0" t="s">
        <x:v>2</x:v>
      </x:c>
      <x:c r="B5356" s="0" t="s">
        <x:v>4</x:v>
      </x:c>
      <x:c r="C5356" s="0" t="s">
        <x:v>242</x:v>
      </x:c>
      <x:c r="D5356" s="0" t="s">
        <x:v>243</x:v>
      </x:c>
      <x:c r="E5356" s="0" t="s">
        <x:v>207</x:v>
      </x:c>
      <x:c r="F5356" s="0" t="s">
        <x:v>208</x:v>
      </x:c>
      <x:c r="G5356" s="0" t="s">
        <x:v>99</x:v>
      </x:c>
      <x:c r="H5356" s="0" t="s">
        <x:v>100</x:v>
      </x:c>
      <x:c r="I5356" s="0" t="s">
        <x:v>55</x:v>
      </x:c>
      <x:c r="J5356" s="0" t="s">
        <x:v>55</x:v>
      </x:c>
      <x:c r="K5356" s="0" t="s">
        <x:v>56</x:v>
      </x:c>
      <x:c r="L5356" s="0">
        <x:v>176</x:v>
      </x:c>
    </x:row>
    <x:row r="5357" spans="1:12">
      <x:c r="A5357" s="0" t="s">
        <x:v>2</x:v>
      </x:c>
      <x:c r="B5357" s="0" t="s">
        <x:v>4</x:v>
      </x:c>
      <x:c r="C5357" s="0" t="s">
        <x:v>242</x:v>
      </x:c>
      <x:c r="D5357" s="0" t="s">
        <x:v>243</x:v>
      </x:c>
      <x:c r="E5357" s="0" t="s">
        <x:v>207</x:v>
      </x:c>
      <x:c r="F5357" s="0" t="s">
        <x:v>208</x:v>
      </x:c>
      <x:c r="G5357" s="0" t="s">
        <x:v>101</x:v>
      </x:c>
      <x:c r="H5357" s="0" t="s">
        <x:v>102</x:v>
      </x:c>
      <x:c r="I5357" s="0" t="s">
        <x:v>55</x:v>
      </x:c>
      <x:c r="J5357" s="0" t="s">
        <x:v>55</x:v>
      </x:c>
      <x:c r="K5357" s="0" t="s">
        <x:v>56</x:v>
      </x:c>
      <x:c r="L5357" s="0">
        <x:v>8</x:v>
      </x:c>
    </x:row>
    <x:row r="5358" spans="1:12">
      <x:c r="A5358" s="0" t="s">
        <x:v>2</x:v>
      </x:c>
      <x:c r="B5358" s="0" t="s">
        <x:v>4</x:v>
      </x:c>
      <x:c r="C5358" s="0" t="s">
        <x:v>242</x:v>
      </x:c>
      <x:c r="D5358" s="0" t="s">
        <x:v>243</x:v>
      </x:c>
      <x:c r="E5358" s="0" t="s">
        <x:v>207</x:v>
      </x:c>
      <x:c r="F5358" s="0" t="s">
        <x:v>208</x:v>
      </x:c>
      <x:c r="G5358" s="0" t="s">
        <x:v>103</x:v>
      </x:c>
      <x:c r="H5358" s="0" t="s">
        <x:v>104</x:v>
      </x:c>
      <x:c r="I5358" s="0" t="s">
        <x:v>55</x:v>
      </x:c>
      <x:c r="J5358" s="0" t="s">
        <x:v>55</x:v>
      </x:c>
      <x:c r="K5358" s="0" t="s">
        <x:v>56</x:v>
      </x:c>
      <x:c r="L5358" s="0">
        <x:v>32</x:v>
      </x:c>
    </x:row>
    <x:row r="5359" spans="1:12">
      <x:c r="A5359" s="0" t="s">
        <x:v>2</x:v>
      </x:c>
      <x:c r="B5359" s="0" t="s">
        <x:v>4</x:v>
      </x:c>
      <x:c r="C5359" s="0" t="s">
        <x:v>242</x:v>
      </x:c>
      <x:c r="D5359" s="0" t="s">
        <x:v>243</x:v>
      </x:c>
      <x:c r="E5359" s="0" t="s">
        <x:v>207</x:v>
      </x:c>
      <x:c r="F5359" s="0" t="s">
        <x:v>208</x:v>
      </x:c>
      <x:c r="G5359" s="0" t="s">
        <x:v>105</x:v>
      </x:c>
      <x:c r="H5359" s="0" t="s">
        <x:v>106</x:v>
      </x:c>
      <x:c r="I5359" s="0" t="s">
        <x:v>55</x:v>
      </x:c>
      <x:c r="J5359" s="0" t="s">
        <x:v>55</x:v>
      </x:c>
      <x:c r="K5359" s="0" t="s">
        <x:v>56</x:v>
      </x:c>
      <x:c r="L5359" s="0">
        <x:v>21</x:v>
      </x:c>
    </x:row>
    <x:row r="5360" spans="1:12">
      <x:c r="A5360" s="0" t="s">
        <x:v>2</x:v>
      </x:c>
      <x:c r="B5360" s="0" t="s">
        <x:v>4</x:v>
      </x:c>
      <x:c r="C5360" s="0" t="s">
        <x:v>242</x:v>
      </x:c>
      <x:c r="D5360" s="0" t="s">
        <x:v>243</x:v>
      </x:c>
      <x:c r="E5360" s="0" t="s">
        <x:v>207</x:v>
      </x:c>
      <x:c r="F5360" s="0" t="s">
        <x:v>208</x:v>
      </x:c>
      <x:c r="G5360" s="0" t="s">
        <x:v>107</x:v>
      </x:c>
      <x:c r="H5360" s="0" t="s">
        <x:v>108</x:v>
      </x:c>
      <x:c r="I5360" s="0" t="s">
        <x:v>55</x:v>
      </x:c>
      <x:c r="J5360" s="0" t="s">
        <x:v>55</x:v>
      </x:c>
      <x:c r="K5360" s="0" t="s">
        <x:v>56</x:v>
      </x:c>
      <x:c r="L5360" s="0">
        <x:v>23</x:v>
      </x:c>
    </x:row>
    <x:row r="5361" spans="1:12">
      <x:c r="A5361" s="0" t="s">
        <x:v>2</x:v>
      </x:c>
      <x:c r="B5361" s="0" t="s">
        <x:v>4</x:v>
      </x:c>
      <x:c r="C5361" s="0" t="s">
        <x:v>242</x:v>
      </x:c>
      <x:c r="D5361" s="0" t="s">
        <x:v>243</x:v>
      </x:c>
      <x:c r="E5361" s="0" t="s">
        <x:v>207</x:v>
      </x:c>
      <x:c r="F5361" s="0" t="s">
        <x:v>208</x:v>
      </x:c>
      <x:c r="G5361" s="0" t="s">
        <x:v>109</x:v>
      </x:c>
      <x:c r="H5361" s="0" t="s">
        <x:v>110</x:v>
      </x:c>
      <x:c r="I5361" s="0" t="s">
        <x:v>55</x:v>
      </x:c>
      <x:c r="J5361" s="0" t="s">
        <x:v>55</x:v>
      </x:c>
      <x:c r="K5361" s="0" t="s">
        <x:v>56</x:v>
      </x:c>
      <x:c r="L5361" s="0">
        <x:v>107</x:v>
      </x:c>
    </x:row>
    <x:row r="5362" spans="1:12">
      <x:c r="A5362" s="0" t="s">
        <x:v>2</x:v>
      </x:c>
      <x:c r="B5362" s="0" t="s">
        <x:v>4</x:v>
      </x:c>
      <x:c r="C5362" s="0" t="s">
        <x:v>242</x:v>
      </x:c>
      <x:c r="D5362" s="0" t="s">
        <x:v>243</x:v>
      </x:c>
      <x:c r="E5362" s="0" t="s">
        <x:v>207</x:v>
      </x:c>
      <x:c r="F5362" s="0" t="s">
        <x:v>208</x:v>
      </x:c>
      <x:c r="G5362" s="0" t="s">
        <x:v>111</x:v>
      </x:c>
      <x:c r="H5362" s="0" t="s">
        <x:v>112</x:v>
      </x:c>
      <x:c r="I5362" s="0" t="s">
        <x:v>55</x:v>
      </x:c>
      <x:c r="J5362" s="0" t="s">
        <x:v>55</x:v>
      </x:c>
      <x:c r="K5362" s="0" t="s">
        <x:v>56</x:v>
      </x:c>
      <x:c r="L5362" s="0">
        <x:v>39</x:v>
      </x:c>
    </x:row>
    <x:row r="5363" spans="1:12">
      <x:c r="A5363" s="0" t="s">
        <x:v>2</x:v>
      </x:c>
      <x:c r="B5363" s="0" t="s">
        <x:v>4</x:v>
      </x:c>
      <x:c r="C5363" s="0" t="s">
        <x:v>242</x:v>
      </x:c>
      <x:c r="D5363" s="0" t="s">
        <x:v>243</x:v>
      </x:c>
      <x:c r="E5363" s="0" t="s">
        <x:v>207</x:v>
      </x:c>
      <x:c r="F5363" s="0" t="s">
        <x:v>208</x:v>
      </x:c>
      <x:c r="G5363" s="0" t="s">
        <x:v>113</x:v>
      </x:c>
      <x:c r="H5363" s="0" t="s">
        <x:v>114</x:v>
      </x:c>
      <x:c r="I5363" s="0" t="s">
        <x:v>55</x:v>
      </x:c>
      <x:c r="J5363" s="0" t="s">
        <x:v>55</x:v>
      </x:c>
      <x:c r="K5363" s="0" t="s">
        <x:v>56</x:v>
      </x:c>
      <x:c r="L5363" s="0">
        <x:v>51</x:v>
      </x:c>
    </x:row>
    <x:row r="5364" spans="1:12">
      <x:c r="A5364" s="0" t="s">
        <x:v>2</x:v>
      </x:c>
      <x:c r="B5364" s="0" t="s">
        <x:v>4</x:v>
      </x:c>
      <x:c r="C5364" s="0" t="s">
        <x:v>242</x:v>
      </x:c>
      <x:c r="D5364" s="0" t="s">
        <x:v>243</x:v>
      </x:c>
      <x:c r="E5364" s="0" t="s">
        <x:v>207</x:v>
      </x:c>
      <x:c r="F5364" s="0" t="s">
        <x:v>208</x:v>
      </x:c>
      <x:c r="G5364" s="0" t="s">
        <x:v>115</x:v>
      </x:c>
      <x:c r="H5364" s="0" t="s">
        <x:v>116</x:v>
      </x:c>
      <x:c r="I5364" s="0" t="s">
        <x:v>55</x:v>
      </x:c>
      <x:c r="J5364" s="0" t="s">
        <x:v>55</x:v>
      </x:c>
      <x:c r="K5364" s="0" t="s">
        <x:v>56</x:v>
      </x:c>
      <x:c r="L5364" s="0">
        <x:v>17</x:v>
      </x:c>
    </x:row>
    <x:row r="5365" spans="1:12">
      <x:c r="A5365" s="0" t="s">
        <x:v>2</x:v>
      </x:c>
      <x:c r="B5365" s="0" t="s">
        <x:v>4</x:v>
      </x:c>
      <x:c r="C5365" s="0" t="s">
        <x:v>242</x:v>
      </x:c>
      <x:c r="D5365" s="0" t="s">
        <x:v>243</x:v>
      </x:c>
      <x:c r="E5365" s="0" t="s">
        <x:v>209</x:v>
      </x:c>
      <x:c r="F5365" s="0" t="s">
        <x:v>210</x:v>
      </x:c>
      <x:c r="G5365" s="0" t="s">
        <x:v>50</x:v>
      </x:c>
      <x:c r="H5365" s="0" t="s">
        <x:v>54</x:v>
      </x:c>
      <x:c r="I5365" s="0" t="s">
        <x:v>55</x:v>
      </x:c>
      <x:c r="J5365" s="0" t="s">
        <x:v>55</x:v>
      </x:c>
      <x:c r="K5365" s="0" t="s">
        <x:v>56</x:v>
      </x:c>
      <x:c r="L5365" s="0">
        <x:v>8160</x:v>
      </x:c>
    </x:row>
    <x:row r="5366" spans="1:12">
      <x:c r="A5366" s="0" t="s">
        <x:v>2</x:v>
      </x:c>
      <x:c r="B5366" s="0" t="s">
        <x:v>4</x:v>
      </x:c>
      <x:c r="C5366" s="0" t="s">
        <x:v>242</x:v>
      </x:c>
      <x:c r="D5366" s="0" t="s">
        <x:v>243</x:v>
      </x:c>
      <x:c r="E5366" s="0" t="s">
        <x:v>209</x:v>
      </x:c>
      <x:c r="F5366" s="0" t="s">
        <x:v>210</x:v>
      </x:c>
      <x:c r="G5366" s="0" t="s">
        <x:v>57</x:v>
      </x:c>
      <x:c r="H5366" s="0" t="s">
        <x:v>58</x:v>
      </x:c>
      <x:c r="I5366" s="0" t="s">
        <x:v>55</x:v>
      </x:c>
      <x:c r="J5366" s="0" t="s">
        <x:v>55</x:v>
      </x:c>
      <x:c r="K5366" s="0" t="s">
        <x:v>56</x:v>
      </x:c>
      <x:c r="L5366" s="0">
        <x:v>5990</x:v>
      </x:c>
    </x:row>
    <x:row r="5367" spans="1:12">
      <x:c r="A5367" s="0" t="s">
        <x:v>2</x:v>
      </x:c>
      <x:c r="B5367" s="0" t="s">
        <x:v>4</x:v>
      </x:c>
      <x:c r="C5367" s="0" t="s">
        <x:v>242</x:v>
      </x:c>
      <x:c r="D5367" s="0" t="s">
        <x:v>243</x:v>
      </x:c>
      <x:c r="E5367" s="0" t="s">
        <x:v>209</x:v>
      </x:c>
      <x:c r="F5367" s="0" t="s">
        <x:v>210</x:v>
      </x:c>
      <x:c r="G5367" s="0" t="s">
        <x:v>59</x:v>
      </x:c>
      <x:c r="H5367" s="0" t="s">
        <x:v>60</x:v>
      </x:c>
      <x:c r="I5367" s="0" t="s">
        <x:v>55</x:v>
      </x:c>
      <x:c r="J5367" s="0" t="s">
        <x:v>55</x:v>
      </x:c>
      <x:c r="K5367" s="0" t="s">
        <x:v>56</x:v>
      </x:c>
      <x:c r="L5367" s="0">
        <x:v>38</x:v>
      </x:c>
    </x:row>
    <x:row r="5368" spans="1:12">
      <x:c r="A5368" s="0" t="s">
        <x:v>2</x:v>
      </x:c>
      <x:c r="B5368" s="0" t="s">
        <x:v>4</x:v>
      </x:c>
      <x:c r="C5368" s="0" t="s">
        <x:v>242</x:v>
      </x:c>
      <x:c r="D5368" s="0" t="s">
        <x:v>243</x:v>
      </x:c>
      <x:c r="E5368" s="0" t="s">
        <x:v>209</x:v>
      </x:c>
      <x:c r="F5368" s="0" t="s">
        <x:v>210</x:v>
      </x:c>
      <x:c r="G5368" s="0" t="s">
        <x:v>61</x:v>
      </x:c>
      <x:c r="H5368" s="0" t="s">
        <x:v>62</x:v>
      </x:c>
      <x:c r="I5368" s="0" t="s">
        <x:v>55</x:v>
      </x:c>
      <x:c r="J5368" s="0" t="s">
        <x:v>55</x:v>
      </x:c>
      <x:c r="K5368" s="0" t="s">
        <x:v>56</x:v>
      </x:c>
      <x:c r="L5368" s="0">
        <x:v>4428</x:v>
      </x:c>
    </x:row>
    <x:row r="5369" spans="1:12">
      <x:c r="A5369" s="0" t="s">
        <x:v>2</x:v>
      </x:c>
      <x:c r="B5369" s="0" t="s">
        <x:v>4</x:v>
      </x:c>
      <x:c r="C5369" s="0" t="s">
        <x:v>242</x:v>
      </x:c>
      <x:c r="D5369" s="0" t="s">
        <x:v>243</x:v>
      </x:c>
      <x:c r="E5369" s="0" t="s">
        <x:v>209</x:v>
      </x:c>
      <x:c r="F5369" s="0" t="s">
        <x:v>210</x:v>
      </x:c>
      <x:c r="G5369" s="0" t="s">
        <x:v>63</x:v>
      </x:c>
      <x:c r="H5369" s="0" t="s">
        <x:v>64</x:v>
      </x:c>
      <x:c r="I5369" s="0" t="s">
        <x:v>55</x:v>
      </x:c>
      <x:c r="J5369" s="0" t="s">
        <x:v>55</x:v>
      </x:c>
      <x:c r="K5369" s="0" t="s">
        <x:v>56</x:v>
      </x:c>
      <x:c r="L5369" s="0">
        <x:v>388</x:v>
      </x:c>
    </x:row>
    <x:row r="5370" spans="1:12">
      <x:c r="A5370" s="0" t="s">
        <x:v>2</x:v>
      </x:c>
      <x:c r="B5370" s="0" t="s">
        <x:v>4</x:v>
      </x:c>
      <x:c r="C5370" s="0" t="s">
        <x:v>242</x:v>
      </x:c>
      <x:c r="D5370" s="0" t="s">
        <x:v>243</x:v>
      </x:c>
      <x:c r="E5370" s="0" t="s">
        <x:v>209</x:v>
      </x:c>
      <x:c r="F5370" s="0" t="s">
        <x:v>210</x:v>
      </x:c>
      <x:c r="G5370" s="0" t="s">
        <x:v>65</x:v>
      </x:c>
      <x:c r="H5370" s="0" t="s">
        <x:v>66</x:v>
      </x:c>
      <x:c r="I5370" s="0" t="s">
        <x:v>55</x:v>
      </x:c>
      <x:c r="J5370" s="0" t="s">
        <x:v>55</x:v>
      </x:c>
      <x:c r="K5370" s="0" t="s">
        <x:v>56</x:v>
      </x:c>
      <x:c r="L5370" s="0">
        <x:v>93</x:v>
      </x:c>
    </x:row>
    <x:row r="5371" spans="1:12">
      <x:c r="A5371" s="0" t="s">
        <x:v>2</x:v>
      </x:c>
      <x:c r="B5371" s="0" t="s">
        <x:v>4</x:v>
      </x:c>
      <x:c r="C5371" s="0" t="s">
        <x:v>242</x:v>
      </x:c>
      <x:c r="D5371" s="0" t="s">
        <x:v>243</x:v>
      </x:c>
      <x:c r="E5371" s="0" t="s">
        <x:v>209</x:v>
      </x:c>
      <x:c r="F5371" s="0" t="s">
        <x:v>210</x:v>
      </x:c>
      <x:c r="G5371" s="0" t="s">
        <x:v>67</x:v>
      </x:c>
      <x:c r="H5371" s="0" t="s">
        <x:v>68</x:v>
      </x:c>
      <x:c r="I5371" s="0" t="s">
        <x:v>55</x:v>
      </x:c>
      <x:c r="J5371" s="0" t="s">
        <x:v>55</x:v>
      </x:c>
      <x:c r="K5371" s="0" t="s">
        <x:v>56</x:v>
      </x:c>
      <x:c r="L5371" s="0">
        <x:v>87</x:v>
      </x:c>
    </x:row>
    <x:row r="5372" spans="1:12">
      <x:c r="A5372" s="0" t="s">
        <x:v>2</x:v>
      </x:c>
      <x:c r="B5372" s="0" t="s">
        <x:v>4</x:v>
      </x:c>
      <x:c r="C5372" s="0" t="s">
        <x:v>242</x:v>
      </x:c>
      <x:c r="D5372" s="0" t="s">
        <x:v>243</x:v>
      </x:c>
      <x:c r="E5372" s="0" t="s">
        <x:v>209</x:v>
      </x:c>
      <x:c r="F5372" s="0" t="s">
        <x:v>210</x:v>
      </x:c>
      <x:c r="G5372" s="0" t="s">
        <x:v>69</x:v>
      </x:c>
      <x:c r="H5372" s="0" t="s">
        <x:v>70</x:v>
      </x:c>
      <x:c r="I5372" s="0" t="s">
        <x:v>55</x:v>
      </x:c>
      <x:c r="J5372" s="0" t="s">
        <x:v>55</x:v>
      </x:c>
      <x:c r="K5372" s="0" t="s">
        <x:v>56</x:v>
      </x:c>
      <x:c r="L5372" s="0">
        <x:v>36</x:v>
      </x:c>
    </x:row>
    <x:row r="5373" spans="1:12">
      <x:c r="A5373" s="0" t="s">
        <x:v>2</x:v>
      </x:c>
      <x:c r="B5373" s="0" t="s">
        <x:v>4</x:v>
      </x:c>
      <x:c r="C5373" s="0" t="s">
        <x:v>242</x:v>
      </x:c>
      <x:c r="D5373" s="0" t="s">
        <x:v>243</x:v>
      </x:c>
      <x:c r="E5373" s="0" t="s">
        <x:v>209</x:v>
      </x:c>
      <x:c r="F5373" s="0" t="s">
        <x:v>210</x:v>
      </x:c>
      <x:c r="G5373" s="0" t="s">
        <x:v>71</x:v>
      </x:c>
      <x:c r="H5373" s="0" t="s">
        <x:v>72</x:v>
      </x:c>
      <x:c r="I5373" s="0" t="s">
        <x:v>55</x:v>
      </x:c>
      <x:c r="J5373" s="0" t="s">
        <x:v>55</x:v>
      </x:c>
      <x:c r="K5373" s="0" t="s">
        <x:v>56</x:v>
      </x:c>
      <x:c r="L5373" s="0">
        <x:v>169</x:v>
      </x:c>
    </x:row>
    <x:row r="5374" spans="1:12">
      <x:c r="A5374" s="0" t="s">
        <x:v>2</x:v>
      </x:c>
      <x:c r="B5374" s="0" t="s">
        <x:v>4</x:v>
      </x:c>
      <x:c r="C5374" s="0" t="s">
        <x:v>242</x:v>
      </x:c>
      <x:c r="D5374" s="0" t="s">
        <x:v>243</x:v>
      </x:c>
      <x:c r="E5374" s="0" t="s">
        <x:v>209</x:v>
      </x:c>
      <x:c r="F5374" s="0" t="s">
        <x:v>210</x:v>
      </x:c>
      <x:c r="G5374" s="0" t="s">
        <x:v>73</x:v>
      </x:c>
      <x:c r="H5374" s="0" t="s">
        <x:v>74</x:v>
      </x:c>
      <x:c r="I5374" s="0" t="s">
        <x:v>55</x:v>
      </x:c>
      <x:c r="J5374" s="0" t="s">
        <x:v>55</x:v>
      </x:c>
      <x:c r="K5374" s="0" t="s">
        <x:v>56</x:v>
      </x:c>
      <x:c r="L5374" s="0">
        <x:v>189</x:v>
      </x:c>
    </x:row>
    <x:row r="5375" spans="1:12">
      <x:c r="A5375" s="0" t="s">
        <x:v>2</x:v>
      </x:c>
      <x:c r="B5375" s="0" t="s">
        <x:v>4</x:v>
      </x:c>
      <x:c r="C5375" s="0" t="s">
        <x:v>242</x:v>
      </x:c>
      <x:c r="D5375" s="0" t="s">
        <x:v>243</x:v>
      </x:c>
      <x:c r="E5375" s="0" t="s">
        <x:v>209</x:v>
      </x:c>
      <x:c r="F5375" s="0" t="s">
        <x:v>210</x:v>
      </x:c>
      <x:c r="G5375" s="0" t="s">
        <x:v>75</x:v>
      </x:c>
      <x:c r="H5375" s="0" t="s">
        <x:v>76</x:v>
      </x:c>
      <x:c r="I5375" s="0" t="s">
        <x:v>55</x:v>
      </x:c>
      <x:c r="J5375" s="0" t="s">
        <x:v>55</x:v>
      </x:c>
      <x:c r="K5375" s="0" t="s">
        <x:v>56</x:v>
      </x:c>
      <x:c r="L5375" s="0">
        <x:v>106</x:v>
      </x:c>
    </x:row>
    <x:row r="5376" spans="1:12">
      <x:c r="A5376" s="0" t="s">
        <x:v>2</x:v>
      </x:c>
      <x:c r="B5376" s="0" t="s">
        <x:v>4</x:v>
      </x:c>
      <x:c r="C5376" s="0" t="s">
        <x:v>242</x:v>
      </x:c>
      <x:c r="D5376" s="0" t="s">
        <x:v>243</x:v>
      </x:c>
      <x:c r="E5376" s="0" t="s">
        <x:v>209</x:v>
      </x:c>
      <x:c r="F5376" s="0" t="s">
        <x:v>210</x:v>
      </x:c>
      <x:c r="G5376" s="0" t="s">
        <x:v>77</x:v>
      </x:c>
      <x:c r="H5376" s="0" t="s">
        <x:v>78</x:v>
      </x:c>
      <x:c r="I5376" s="0" t="s">
        <x:v>55</x:v>
      </x:c>
      <x:c r="J5376" s="0" t="s">
        <x:v>55</x:v>
      </x:c>
      <x:c r="K5376" s="0" t="s">
        <x:v>56</x:v>
      </x:c>
      <x:c r="L5376" s="0">
        <x:v>182</x:v>
      </x:c>
    </x:row>
    <x:row r="5377" spans="1:12">
      <x:c r="A5377" s="0" t="s">
        <x:v>2</x:v>
      </x:c>
      <x:c r="B5377" s="0" t="s">
        <x:v>4</x:v>
      </x:c>
      <x:c r="C5377" s="0" t="s">
        <x:v>242</x:v>
      </x:c>
      <x:c r="D5377" s="0" t="s">
        <x:v>243</x:v>
      </x:c>
      <x:c r="E5377" s="0" t="s">
        <x:v>209</x:v>
      </x:c>
      <x:c r="F5377" s="0" t="s">
        <x:v>210</x:v>
      </x:c>
      <x:c r="G5377" s="0" t="s">
        <x:v>79</x:v>
      </x:c>
      <x:c r="H5377" s="0" t="s">
        <x:v>80</x:v>
      </x:c>
      <x:c r="I5377" s="0" t="s">
        <x:v>55</x:v>
      </x:c>
      <x:c r="J5377" s="0" t="s">
        <x:v>55</x:v>
      </x:c>
      <x:c r="K5377" s="0" t="s">
        <x:v>56</x:v>
      </x:c>
      <x:c r="L5377" s="0">
        <x:v>93</x:v>
      </x:c>
    </x:row>
    <x:row r="5378" spans="1:12">
      <x:c r="A5378" s="0" t="s">
        <x:v>2</x:v>
      </x:c>
      <x:c r="B5378" s="0" t="s">
        <x:v>4</x:v>
      </x:c>
      <x:c r="C5378" s="0" t="s">
        <x:v>242</x:v>
      </x:c>
      <x:c r="D5378" s="0" t="s">
        <x:v>243</x:v>
      </x:c>
      <x:c r="E5378" s="0" t="s">
        <x:v>209</x:v>
      </x:c>
      <x:c r="F5378" s="0" t="s">
        <x:v>210</x:v>
      </x:c>
      <x:c r="G5378" s="0" t="s">
        <x:v>81</x:v>
      </x:c>
      <x:c r="H5378" s="0" t="s">
        <x:v>82</x:v>
      </x:c>
      <x:c r="I5378" s="0" t="s">
        <x:v>55</x:v>
      </x:c>
      <x:c r="J5378" s="0" t="s">
        <x:v>55</x:v>
      </x:c>
      <x:c r="K5378" s="0" t="s">
        <x:v>56</x:v>
      </x:c>
      <x:c r="L5378" s="0">
        <x:v>181</x:v>
      </x:c>
    </x:row>
    <x:row r="5379" spans="1:12">
      <x:c r="A5379" s="0" t="s">
        <x:v>2</x:v>
      </x:c>
      <x:c r="B5379" s="0" t="s">
        <x:v>4</x:v>
      </x:c>
      <x:c r="C5379" s="0" t="s">
        <x:v>242</x:v>
      </x:c>
      <x:c r="D5379" s="0" t="s">
        <x:v>243</x:v>
      </x:c>
      <x:c r="E5379" s="0" t="s">
        <x:v>209</x:v>
      </x:c>
      <x:c r="F5379" s="0" t="s">
        <x:v>210</x:v>
      </x:c>
      <x:c r="G5379" s="0" t="s">
        <x:v>83</x:v>
      </x:c>
      <x:c r="H5379" s="0" t="s">
        <x:v>84</x:v>
      </x:c>
      <x:c r="I5379" s="0" t="s">
        <x:v>55</x:v>
      </x:c>
      <x:c r="J5379" s="0" t="s">
        <x:v>55</x:v>
      </x:c>
      <x:c r="K5379" s="0" t="s">
        <x:v>56</x:v>
      </x:c>
      <x:c r="L5379" s="0">
        <x:v>1334</x:v>
      </x:c>
    </x:row>
    <x:row r="5380" spans="1:12">
      <x:c r="A5380" s="0" t="s">
        <x:v>2</x:v>
      </x:c>
      <x:c r="B5380" s="0" t="s">
        <x:v>4</x:v>
      </x:c>
      <x:c r="C5380" s="0" t="s">
        <x:v>242</x:v>
      </x:c>
      <x:c r="D5380" s="0" t="s">
        <x:v>243</x:v>
      </x:c>
      <x:c r="E5380" s="0" t="s">
        <x:v>209</x:v>
      </x:c>
      <x:c r="F5380" s="0" t="s">
        <x:v>210</x:v>
      </x:c>
      <x:c r="G5380" s="0" t="s">
        <x:v>85</x:v>
      </x:c>
      <x:c r="H5380" s="0" t="s">
        <x:v>86</x:v>
      </x:c>
      <x:c r="I5380" s="0" t="s">
        <x:v>55</x:v>
      </x:c>
      <x:c r="J5380" s="0" t="s">
        <x:v>55</x:v>
      </x:c>
      <x:c r="K5380" s="0" t="s">
        <x:v>56</x:v>
      </x:c>
      <x:c r="L5380" s="0">
        <x:v>99</x:v>
      </x:c>
    </x:row>
    <x:row r="5381" spans="1:12">
      <x:c r="A5381" s="0" t="s">
        <x:v>2</x:v>
      </x:c>
      <x:c r="B5381" s="0" t="s">
        <x:v>4</x:v>
      </x:c>
      <x:c r="C5381" s="0" t="s">
        <x:v>242</x:v>
      </x:c>
      <x:c r="D5381" s="0" t="s">
        <x:v>243</x:v>
      </x:c>
      <x:c r="E5381" s="0" t="s">
        <x:v>209</x:v>
      </x:c>
      <x:c r="F5381" s="0" t="s">
        <x:v>210</x:v>
      </x:c>
      <x:c r="G5381" s="0" t="s">
        <x:v>87</x:v>
      </x:c>
      <x:c r="H5381" s="0" t="s">
        <x:v>88</x:v>
      </x:c>
      <x:c r="I5381" s="0" t="s">
        <x:v>55</x:v>
      </x:c>
      <x:c r="J5381" s="0" t="s">
        <x:v>55</x:v>
      </x:c>
      <x:c r="K5381" s="0" t="s">
        <x:v>56</x:v>
      </x:c>
      <x:c r="L5381" s="0">
        <x:v>662</x:v>
      </x:c>
    </x:row>
    <x:row r="5382" spans="1:12">
      <x:c r="A5382" s="0" t="s">
        <x:v>2</x:v>
      </x:c>
      <x:c r="B5382" s="0" t="s">
        <x:v>4</x:v>
      </x:c>
      <x:c r="C5382" s="0" t="s">
        <x:v>242</x:v>
      </x:c>
      <x:c r="D5382" s="0" t="s">
        <x:v>243</x:v>
      </x:c>
      <x:c r="E5382" s="0" t="s">
        <x:v>209</x:v>
      </x:c>
      <x:c r="F5382" s="0" t="s">
        <x:v>210</x:v>
      </x:c>
      <x:c r="G5382" s="0" t="s">
        <x:v>89</x:v>
      </x:c>
      <x:c r="H5382" s="0" t="s">
        <x:v>90</x:v>
      </x:c>
      <x:c r="I5382" s="0" t="s">
        <x:v>55</x:v>
      </x:c>
      <x:c r="J5382" s="0" t="s">
        <x:v>55</x:v>
      </x:c>
      <x:c r="K5382" s="0" t="s">
        <x:v>56</x:v>
      </x:c>
      <x:c r="L5382" s="0">
        <x:v>85</x:v>
      </x:c>
    </x:row>
    <x:row r="5383" spans="1:12">
      <x:c r="A5383" s="0" t="s">
        <x:v>2</x:v>
      </x:c>
      <x:c r="B5383" s="0" t="s">
        <x:v>4</x:v>
      </x:c>
      <x:c r="C5383" s="0" t="s">
        <x:v>242</x:v>
      </x:c>
      <x:c r="D5383" s="0" t="s">
        <x:v>243</x:v>
      </x:c>
      <x:c r="E5383" s="0" t="s">
        <x:v>209</x:v>
      </x:c>
      <x:c r="F5383" s="0" t="s">
        <x:v>210</x:v>
      </x:c>
      <x:c r="G5383" s="0" t="s">
        <x:v>91</x:v>
      </x:c>
      <x:c r="H5383" s="0" t="s">
        <x:v>92</x:v>
      </x:c>
      <x:c r="I5383" s="0" t="s">
        <x:v>55</x:v>
      </x:c>
      <x:c r="J5383" s="0" t="s">
        <x:v>55</x:v>
      </x:c>
      <x:c r="K5383" s="0" t="s">
        <x:v>56</x:v>
      </x:c>
      <x:c r="L5383" s="0">
        <x:v>183</x:v>
      </x:c>
    </x:row>
    <x:row r="5384" spans="1:12">
      <x:c r="A5384" s="0" t="s">
        <x:v>2</x:v>
      </x:c>
      <x:c r="B5384" s="0" t="s">
        <x:v>4</x:v>
      </x:c>
      <x:c r="C5384" s="0" t="s">
        <x:v>242</x:v>
      </x:c>
      <x:c r="D5384" s="0" t="s">
        <x:v>243</x:v>
      </x:c>
      <x:c r="E5384" s="0" t="s">
        <x:v>209</x:v>
      </x:c>
      <x:c r="F5384" s="0" t="s">
        <x:v>210</x:v>
      </x:c>
      <x:c r="G5384" s="0" t="s">
        <x:v>93</x:v>
      </x:c>
      <x:c r="H5384" s="0" t="s">
        <x:v>94</x:v>
      </x:c>
      <x:c r="I5384" s="0" t="s">
        <x:v>55</x:v>
      </x:c>
      <x:c r="J5384" s="0" t="s">
        <x:v>55</x:v>
      </x:c>
      <x:c r="K5384" s="0" t="s">
        <x:v>56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242</x:v>
      </x:c>
      <x:c r="D5385" s="0" t="s">
        <x:v>243</x:v>
      </x:c>
      <x:c r="E5385" s="0" t="s">
        <x:v>209</x:v>
      </x:c>
      <x:c r="F5385" s="0" t="s">
        <x:v>210</x:v>
      </x:c>
      <x:c r="G5385" s="0" t="s">
        <x:v>95</x:v>
      </x:c>
      <x:c r="H5385" s="0" t="s">
        <x:v>96</x:v>
      </x:c>
      <x:c r="I5385" s="0" t="s">
        <x:v>55</x:v>
      </x:c>
      <x:c r="J5385" s="0" t="s">
        <x:v>55</x:v>
      </x:c>
      <x:c r="K5385" s="0" t="s">
        <x:v>56</x:v>
      </x:c>
      <x:c r="L5385" s="0">
        <x:v>148</x:v>
      </x:c>
    </x:row>
    <x:row r="5386" spans="1:12">
      <x:c r="A5386" s="0" t="s">
        <x:v>2</x:v>
      </x:c>
      <x:c r="B5386" s="0" t="s">
        <x:v>4</x:v>
      </x:c>
      <x:c r="C5386" s="0" t="s">
        <x:v>242</x:v>
      </x:c>
      <x:c r="D5386" s="0" t="s">
        <x:v>243</x:v>
      </x:c>
      <x:c r="E5386" s="0" t="s">
        <x:v>209</x:v>
      </x:c>
      <x:c r="F5386" s="0" t="s">
        <x:v>210</x:v>
      </x:c>
      <x:c r="G5386" s="0" t="s">
        <x:v>97</x:v>
      </x:c>
      <x:c r="H5386" s="0" t="s">
        <x:v>98</x:v>
      </x:c>
      <x:c r="I5386" s="0" t="s">
        <x:v>55</x:v>
      </x:c>
      <x:c r="J5386" s="0" t="s">
        <x:v>55</x:v>
      </x:c>
      <x:c r="K5386" s="0" t="s">
        <x:v>56</x:v>
      </x:c>
      <x:c r="L5386" s="0">
        <x:v>545</x:v>
      </x:c>
    </x:row>
    <x:row r="5387" spans="1:12">
      <x:c r="A5387" s="0" t="s">
        <x:v>2</x:v>
      </x:c>
      <x:c r="B5387" s="0" t="s">
        <x:v>4</x:v>
      </x:c>
      <x:c r="C5387" s="0" t="s">
        <x:v>242</x:v>
      </x:c>
      <x:c r="D5387" s="0" t="s">
        <x:v>243</x:v>
      </x:c>
      <x:c r="E5387" s="0" t="s">
        <x:v>209</x:v>
      </x:c>
      <x:c r="F5387" s="0" t="s">
        <x:v>210</x:v>
      </x:c>
      <x:c r="G5387" s="0" t="s">
        <x:v>99</x:v>
      </x:c>
      <x:c r="H5387" s="0" t="s">
        <x:v>100</x:v>
      </x:c>
      <x:c r="I5387" s="0" t="s">
        <x:v>55</x:v>
      </x:c>
      <x:c r="J5387" s="0" t="s">
        <x:v>55</x:v>
      </x:c>
      <x:c r="K5387" s="0" t="s">
        <x:v>56</x:v>
      </x:c>
      <x:c r="L5387" s="0">
        <x:v>310</x:v>
      </x:c>
    </x:row>
    <x:row r="5388" spans="1:12">
      <x:c r="A5388" s="0" t="s">
        <x:v>2</x:v>
      </x:c>
      <x:c r="B5388" s="0" t="s">
        <x:v>4</x:v>
      </x:c>
      <x:c r="C5388" s="0" t="s">
        <x:v>242</x:v>
      </x:c>
      <x:c r="D5388" s="0" t="s">
        <x:v>243</x:v>
      </x:c>
      <x:c r="E5388" s="0" t="s">
        <x:v>209</x:v>
      </x:c>
      <x:c r="F5388" s="0" t="s">
        <x:v>210</x:v>
      </x:c>
      <x:c r="G5388" s="0" t="s">
        <x:v>101</x:v>
      </x:c>
      <x:c r="H5388" s="0" t="s">
        <x:v>102</x:v>
      </x:c>
      <x:c r="I5388" s="0" t="s">
        <x:v>55</x:v>
      </x:c>
      <x:c r="J5388" s="0" t="s">
        <x:v>55</x:v>
      </x:c>
      <x:c r="K5388" s="0" t="s">
        <x:v>56</x:v>
      </x:c>
      <x:c r="L5388" s="0">
        <x:v>25</x:v>
      </x:c>
    </x:row>
    <x:row r="5389" spans="1:12">
      <x:c r="A5389" s="0" t="s">
        <x:v>2</x:v>
      </x:c>
      <x:c r="B5389" s="0" t="s">
        <x:v>4</x:v>
      </x:c>
      <x:c r="C5389" s="0" t="s">
        <x:v>242</x:v>
      </x:c>
      <x:c r="D5389" s="0" t="s">
        <x:v>243</x:v>
      </x:c>
      <x:c r="E5389" s="0" t="s">
        <x:v>209</x:v>
      </x:c>
      <x:c r="F5389" s="0" t="s">
        <x:v>210</x:v>
      </x:c>
      <x:c r="G5389" s="0" t="s">
        <x:v>103</x:v>
      </x:c>
      <x:c r="H5389" s="0" t="s">
        <x:v>104</x:v>
      </x:c>
      <x:c r="I5389" s="0" t="s">
        <x:v>55</x:v>
      </x:c>
      <x:c r="J5389" s="0" t="s">
        <x:v>55</x:v>
      </x:c>
      <x:c r="K5389" s="0" t="s">
        <x:v>56</x:v>
      </x:c>
      <x:c r="L5389" s="0">
        <x:v>90</x:v>
      </x:c>
    </x:row>
    <x:row r="5390" spans="1:12">
      <x:c r="A5390" s="0" t="s">
        <x:v>2</x:v>
      </x:c>
      <x:c r="B5390" s="0" t="s">
        <x:v>4</x:v>
      </x:c>
      <x:c r="C5390" s="0" t="s">
        <x:v>242</x:v>
      </x:c>
      <x:c r="D5390" s="0" t="s">
        <x:v>243</x:v>
      </x:c>
      <x:c r="E5390" s="0" t="s">
        <x:v>209</x:v>
      </x:c>
      <x:c r="F5390" s="0" t="s">
        <x:v>210</x:v>
      </x:c>
      <x:c r="G5390" s="0" t="s">
        <x:v>105</x:v>
      </x:c>
      <x:c r="H5390" s="0" t="s">
        <x:v>106</x:v>
      </x:c>
      <x:c r="I5390" s="0" t="s">
        <x:v>55</x:v>
      </x:c>
      <x:c r="J5390" s="0" t="s">
        <x:v>55</x:v>
      </x:c>
      <x:c r="K5390" s="0" t="s">
        <x:v>56</x:v>
      </x:c>
      <x:c r="L5390" s="0">
        <x:v>67</x:v>
      </x:c>
    </x:row>
    <x:row r="5391" spans="1:12">
      <x:c r="A5391" s="0" t="s">
        <x:v>2</x:v>
      </x:c>
      <x:c r="B5391" s="0" t="s">
        <x:v>4</x:v>
      </x:c>
      <x:c r="C5391" s="0" t="s">
        <x:v>242</x:v>
      </x:c>
      <x:c r="D5391" s="0" t="s">
        <x:v>243</x:v>
      </x:c>
      <x:c r="E5391" s="0" t="s">
        <x:v>209</x:v>
      </x:c>
      <x:c r="F5391" s="0" t="s">
        <x:v>210</x:v>
      </x:c>
      <x:c r="G5391" s="0" t="s">
        <x:v>107</x:v>
      </x:c>
      <x:c r="H5391" s="0" t="s">
        <x:v>108</x:v>
      </x:c>
      <x:c r="I5391" s="0" t="s">
        <x:v>55</x:v>
      </x:c>
      <x:c r="J5391" s="0" t="s">
        <x:v>55</x:v>
      </x:c>
      <x:c r="K5391" s="0" t="s">
        <x:v>56</x:v>
      </x:c>
      <x:c r="L5391" s="0">
        <x:v>53</x:v>
      </x:c>
    </x:row>
    <x:row r="5392" spans="1:12">
      <x:c r="A5392" s="0" t="s">
        <x:v>2</x:v>
      </x:c>
      <x:c r="B5392" s="0" t="s">
        <x:v>4</x:v>
      </x:c>
      <x:c r="C5392" s="0" t="s">
        <x:v>242</x:v>
      </x:c>
      <x:c r="D5392" s="0" t="s">
        <x:v>243</x:v>
      </x:c>
      <x:c r="E5392" s="0" t="s">
        <x:v>209</x:v>
      </x:c>
      <x:c r="F5392" s="0" t="s">
        <x:v>210</x:v>
      </x:c>
      <x:c r="G5392" s="0" t="s">
        <x:v>109</x:v>
      </x:c>
      <x:c r="H5392" s="0" t="s">
        <x:v>110</x:v>
      </x:c>
      <x:c r="I5392" s="0" t="s">
        <x:v>55</x:v>
      </x:c>
      <x:c r="J5392" s="0" t="s">
        <x:v>55</x:v>
      </x:c>
      <x:c r="K5392" s="0" t="s">
        <x:v>56</x:v>
      </x:c>
      <x:c r="L5392" s="0">
        <x:v>291</x:v>
      </x:c>
    </x:row>
    <x:row r="5393" spans="1:12">
      <x:c r="A5393" s="0" t="s">
        <x:v>2</x:v>
      </x:c>
      <x:c r="B5393" s="0" t="s">
        <x:v>4</x:v>
      </x:c>
      <x:c r="C5393" s="0" t="s">
        <x:v>242</x:v>
      </x:c>
      <x:c r="D5393" s="0" t="s">
        <x:v>243</x:v>
      </x:c>
      <x:c r="E5393" s="0" t="s">
        <x:v>209</x:v>
      </x:c>
      <x:c r="F5393" s="0" t="s">
        <x:v>210</x:v>
      </x:c>
      <x:c r="G5393" s="0" t="s">
        <x:v>111</x:v>
      </x:c>
      <x:c r="H5393" s="0" t="s">
        <x:v>112</x:v>
      </x:c>
      <x:c r="I5393" s="0" t="s">
        <x:v>55</x:v>
      </x:c>
      <x:c r="J5393" s="0" t="s">
        <x:v>55</x:v>
      </x:c>
      <x:c r="K5393" s="0" t="s">
        <x:v>56</x:v>
      </x:c>
      <x:c r="L5393" s="0">
        <x:v>70</x:v>
      </x:c>
    </x:row>
    <x:row r="5394" spans="1:12">
      <x:c r="A5394" s="0" t="s">
        <x:v>2</x:v>
      </x:c>
      <x:c r="B5394" s="0" t="s">
        <x:v>4</x:v>
      </x:c>
      <x:c r="C5394" s="0" t="s">
        <x:v>242</x:v>
      </x:c>
      <x:c r="D5394" s="0" t="s">
        <x:v>243</x:v>
      </x:c>
      <x:c r="E5394" s="0" t="s">
        <x:v>209</x:v>
      </x:c>
      <x:c r="F5394" s="0" t="s">
        <x:v>210</x:v>
      </x:c>
      <x:c r="G5394" s="0" t="s">
        <x:v>113</x:v>
      </x:c>
      <x:c r="H5394" s="0" t="s">
        <x:v>114</x:v>
      </x:c>
      <x:c r="I5394" s="0" t="s">
        <x:v>55</x:v>
      </x:c>
      <x:c r="J5394" s="0" t="s">
        <x:v>55</x:v>
      </x:c>
      <x:c r="K5394" s="0" t="s">
        <x:v>56</x:v>
      </x:c>
      <x:c r="L5394" s="0">
        <x:v>185</x:v>
      </x:c>
    </x:row>
    <x:row r="5395" spans="1:12">
      <x:c r="A5395" s="0" t="s">
        <x:v>2</x:v>
      </x:c>
      <x:c r="B5395" s="0" t="s">
        <x:v>4</x:v>
      </x:c>
      <x:c r="C5395" s="0" t="s">
        <x:v>242</x:v>
      </x:c>
      <x:c r="D5395" s="0" t="s">
        <x:v>243</x:v>
      </x:c>
      <x:c r="E5395" s="0" t="s">
        <x:v>209</x:v>
      </x:c>
      <x:c r="F5395" s="0" t="s">
        <x:v>210</x:v>
      </x:c>
      <x:c r="G5395" s="0" t="s">
        <x:v>115</x:v>
      </x:c>
      <x:c r="H5395" s="0" t="s">
        <x:v>116</x:v>
      </x:c>
      <x:c r="I5395" s="0" t="s">
        <x:v>55</x:v>
      </x:c>
      <x:c r="J5395" s="0" t="s">
        <x:v>55</x:v>
      </x:c>
      <x:c r="K5395" s="0" t="s">
        <x:v>56</x:v>
      </x:c>
      <x:c r="L5395" s="0">
        <x:v>36</x:v>
      </x:c>
    </x:row>
    <x:row r="5396" spans="1:12">
      <x:c r="A5396" s="0" t="s">
        <x:v>2</x:v>
      </x:c>
      <x:c r="B5396" s="0" t="s">
        <x:v>4</x:v>
      </x:c>
      <x:c r="C5396" s="0" t="s">
        <x:v>242</x:v>
      </x:c>
      <x:c r="D5396" s="0" t="s">
        <x:v>243</x:v>
      </x:c>
      <x:c r="E5396" s="0" t="s">
        <x:v>211</x:v>
      </x:c>
      <x:c r="F5396" s="0" t="s">
        <x:v>212</x:v>
      </x:c>
      <x:c r="G5396" s="0" t="s">
        <x:v>50</x:v>
      </x:c>
      <x:c r="H5396" s="0" t="s">
        <x:v>54</x:v>
      </x:c>
      <x:c r="I5396" s="0" t="s">
        <x:v>55</x:v>
      </x:c>
      <x:c r="J5396" s="0" t="s">
        <x:v>55</x:v>
      </x:c>
      <x:c r="K5396" s="0" t="s">
        <x:v>56</x:v>
      </x:c>
      <x:c r="L5396" s="0">
        <x:v>8036</x:v>
      </x:c>
    </x:row>
    <x:row r="5397" spans="1:12">
      <x:c r="A5397" s="0" t="s">
        <x:v>2</x:v>
      </x:c>
      <x:c r="B5397" s="0" t="s">
        <x:v>4</x:v>
      </x:c>
      <x:c r="C5397" s="0" t="s">
        <x:v>242</x:v>
      </x:c>
      <x:c r="D5397" s="0" t="s">
        <x:v>243</x:v>
      </x:c>
      <x:c r="E5397" s="0" t="s">
        <x:v>211</x:v>
      </x:c>
      <x:c r="F5397" s="0" t="s">
        <x:v>212</x:v>
      </x:c>
      <x:c r="G5397" s="0" t="s">
        <x:v>57</x:v>
      </x:c>
      <x:c r="H5397" s="0" t="s">
        <x:v>58</x:v>
      </x:c>
      <x:c r="I5397" s="0" t="s">
        <x:v>55</x:v>
      </x:c>
      <x:c r="J5397" s="0" t="s">
        <x:v>55</x:v>
      </x:c>
      <x:c r="K5397" s="0" t="s">
        <x:v>56</x:v>
      </x:c>
      <x:c r="L5397" s="0">
        <x:v>6186</x:v>
      </x:c>
    </x:row>
    <x:row r="5398" spans="1:12">
      <x:c r="A5398" s="0" t="s">
        <x:v>2</x:v>
      </x:c>
      <x:c r="B5398" s="0" t="s">
        <x:v>4</x:v>
      </x:c>
      <x:c r="C5398" s="0" t="s">
        <x:v>242</x:v>
      </x:c>
      <x:c r="D5398" s="0" t="s">
        <x:v>243</x:v>
      </x:c>
      <x:c r="E5398" s="0" t="s">
        <x:v>211</x:v>
      </x:c>
      <x:c r="F5398" s="0" t="s">
        <x:v>212</x:v>
      </x:c>
      <x:c r="G5398" s="0" t="s">
        <x:v>59</x:v>
      </x:c>
      <x:c r="H5398" s="0" t="s">
        <x:v>60</x:v>
      </x:c>
      <x:c r="I5398" s="0" t="s">
        <x:v>55</x:v>
      </x:c>
      <x:c r="J5398" s="0" t="s">
        <x:v>55</x:v>
      </x:c>
      <x:c r="K5398" s="0" t="s">
        <x:v>56</x:v>
      </x:c>
      <x:c r="L5398" s="0">
        <x:v>31</x:v>
      </x:c>
    </x:row>
    <x:row r="5399" spans="1:12">
      <x:c r="A5399" s="0" t="s">
        <x:v>2</x:v>
      </x:c>
      <x:c r="B5399" s="0" t="s">
        <x:v>4</x:v>
      </x:c>
      <x:c r="C5399" s="0" t="s">
        <x:v>242</x:v>
      </x:c>
      <x:c r="D5399" s="0" t="s">
        <x:v>243</x:v>
      </x:c>
      <x:c r="E5399" s="0" t="s">
        <x:v>211</x:v>
      </x:c>
      <x:c r="F5399" s="0" t="s">
        <x:v>212</x:v>
      </x:c>
      <x:c r="G5399" s="0" t="s">
        <x:v>61</x:v>
      </x:c>
      <x:c r="H5399" s="0" t="s">
        <x:v>62</x:v>
      </x:c>
      <x:c r="I5399" s="0" t="s">
        <x:v>55</x:v>
      </x:c>
      <x:c r="J5399" s="0" t="s">
        <x:v>55</x:v>
      </x:c>
      <x:c r="K5399" s="0" t="s">
        <x:v>56</x:v>
      </x:c>
      <x:c r="L5399" s="0">
        <x:v>4622</x:v>
      </x:c>
    </x:row>
    <x:row r="5400" spans="1:12">
      <x:c r="A5400" s="0" t="s">
        <x:v>2</x:v>
      </x:c>
      <x:c r="B5400" s="0" t="s">
        <x:v>4</x:v>
      </x:c>
      <x:c r="C5400" s="0" t="s">
        <x:v>242</x:v>
      </x:c>
      <x:c r="D5400" s="0" t="s">
        <x:v>243</x:v>
      </x:c>
      <x:c r="E5400" s="0" t="s">
        <x:v>211</x:v>
      </x:c>
      <x:c r="F5400" s="0" t="s">
        <x:v>212</x:v>
      </x:c>
      <x:c r="G5400" s="0" t="s">
        <x:v>63</x:v>
      </x:c>
      <x:c r="H5400" s="0" t="s">
        <x:v>64</x:v>
      </x:c>
      <x:c r="I5400" s="0" t="s">
        <x:v>55</x:v>
      </x:c>
      <x:c r="J5400" s="0" t="s">
        <x:v>55</x:v>
      </x:c>
      <x:c r="K5400" s="0" t="s">
        <x:v>56</x:v>
      </x:c>
      <x:c r="L5400" s="0">
        <x:v>555</x:v>
      </x:c>
    </x:row>
    <x:row r="5401" spans="1:12">
      <x:c r="A5401" s="0" t="s">
        <x:v>2</x:v>
      </x:c>
      <x:c r="B5401" s="0" t="s">
        <x:v>4</x:v>
      </x:c>
      <x:c r="C5401" s="0" t="s">
        <x:v>242</x:v>
      </x:c>
      <x:c r="D5401" s="0" t="s">
        <x:v>243</x:v>
      </x:c>
      <x:c r="E5401" s="0" t="s">
        <x:v>211</x:v>
      </x:c>
      <x:c r="F5401" s="0" t="s">
        <x:v>212</x:v>
      </x:c>
      <x:c r="G5401" s="0" t="s">
        <x:v>65</x:v>
      </x:c>
      <x:c r="H5401" s="0" t="s">
        <x:v>66</x:v>
      </x:c>
      <x:c r="I5401" s="0" t="s">
        <x:v>55</x:v>
      </x:c>
      <x:c r="J5401" s="0" t="s">
        <x:v>55</x:v>
      </x:c>
      <x:c r="K5401" s="0" t="s">
        <x:v>56</x:v>
      </x:c>
      <x:c r="L5401" s="0">
        <x:v>92</x:v>
      </x:c>
    </x:row>
    <x:row r="5402" spans="1:12">
      <x:c r="A5402" s="0" t="s">
        <x:v>2</x:v>
      </x:c>
      <x:c r="B5402" s="0" t="s">
        <x:v>4</x:v>
      </x:c>
      <x:c r="C5402" s="0" t="s">
        <x:v>242</x:v>
      </x:c>
      <x:c r="D5402" s="0" t="s">
        <x:v>243</x:v>
      </x:c>
      <x:c r="E5402" s="0" t="s">
        <x:v>211</x:v>
      </x:c>
      <x:c r="F5402" s="0" t="s">
        <x:v>212</x:v>
      </x:c>
      <x:c r="G5402" s="0" t="s">
        <x:v>67</x:v>
      </x:c>
      <x:c r="H5402" s="0" t="s">
        <x:v>68</x:v>
      </x:c>
      <x:c r="I5402" s="0" t="s">
        <x:v>55</x:v>
      </x:c>
      <x:c r="J5402" s="0" t="s">
        <x:v>55</x:v>
      </x:c>
      <x:c r="K5402" s="0" t="s">
        <x:v>56</x:v>
      </x:c>
      <x:c r="L5402" s="0">
        <x:v>50</x:v>
      </x:c>
    </x:row>
    <x:row r="5403" spans="1:12">
      <x:c r="A5403" s="0" t="s">
        <x:v>2</x:v>
      </x:c>
      <x:c r="B5403" s="0" t="s">
        <x:v>4</x:v>
      </x:c>
      <x:c r="C5403" s="0" t="s">
        <x:v>242</x:v>
      </x:c>
      <x:c r="D5403" s="0" t="s">
        <x:v>243</x:v>
      </x:c>
      <x:c r="E5403" s="0" t="s">
        <x:v>211</x:v>
      </x:c>
      <x:c r="F5403" s="0" t="s">
        <x:v>212</x:v>
      </x:c>
      <x:c r="G5403" s="0" t="s">
        <x:v>69</x:v>
      </x:c>
      <x:c r="H5403" s="0" t="s">
        <x:v>70</x:v>
      </x:c>
      <x:c r="I5403" s="0" t="s">
        <x:v>55</x:v>
      </x:c>
      <x:c r="J5403" s="0" t="s">
        <x:v>55</x:v>
      </x:c>
      <x:c r="K5403" s="0" t="s">
        <x:v>56</x:v>
      </x:c>
      <x:c r="L5403" s="0">
        <x:v>17</x:v>
      </x:c>
    </x:row>
    <x:row r="5404" spans="1:12">
      <x:c r="A5404" s="0" t="s">
        <x:v>2</x:v>
      </x:c>
      <x:c r="B5404" s="0" t="s">
        <x:v>4</x:v>
      </x:c>
      <x:c r="C5404" s="0" t="s">
        <x:v>242</x:v>
      </x:c>
      <x:c r="D5404" s="0" t="s">
        <x:v>243</x:v>
      </x:c>
      <x:c r="E5404" s="0" t="s">
        <x:v>211</x:v>
      </x:c>
      <x:c r="F5404" s="0" t="s">
        <x:v>212</x:v>
      </x:c>
      <x:c r="G5404" s="0" t="s">
        <x:v>71</x:v>
      </x:c>
      <x:c r="H5404" s="0" t="s">
        <x:v>72</x:v>
      </x:c>
      <x:c r="I5404" s="0" t="s">
        <x:v>55</x:v>
      </x:c>
      <x:c r="J5404" s="0" t="s">
        <x:v>55</x:v>
      </x:c>
      <x:c r="K5404" s="0" t="s">
        <x:v>56</x:v>
      </x:c>
      <x:c r="L5404" s="0">
        <x:v>142</x:v>
      </x:c>
    </x:row>
    <x:row r="5405" spans="1:12">
      <x:c r="A5405" s="0" t="s">
        <x:v>2</x:v>
      </x:c>
      <x:c r="B5405" s="0" t="s">
        <x:v>4</x:v>
      </x:c>
      <x:c r="C5405" s="0" t="s">
        <x:v>242</x:v>
      </x:c>
      <x:c r="D5405" s="0" t="s">
        <x:v>243</x:v>
      </x:c>
      <x:c r="E5405" s="0" t="s">
        <x:v>211</x:v>
      </x:c>
      <x:c r="F5405" s="0" t="s">
        <x:v>212</x:v>
      </x:c>
      <x:c r="G5405" s="0" t="s">
        <x:v>73</x:v>
      </x:c>
      <x:c r="H5405" s="0" t="s">
        <x:v>74</x:v>
      </x:c>
      <x:c r="I5405" s="0" t="s">
        <x:v>55</x:v>
      </x:c>
      <x:c r="J5405" s="0" t="s">
        <x:v>55</x:v>
      </x:c>
      <x:c r="K5405" s="0" t="s">
        <x:v>56</x:v>
      </x:c>
      <x:c r="L5405" s="0">
        <x:v>178</x:v>
      </x:c>
    </x:row>
    <x:row r="5406" spans="1:12">
      <x:c r="A5406" s="0" t="s">
        <x:v>2</x:v>
      </x:c>
      <x:c r="B5406" s="0" t="s">
        <x:v>4</x:v>
      </x:c>
      <x:c r="C5406" s="0" t="s">
        <x:v>242</x:v>
      </x:c>
      <x:c r="D5406" s="0" t="s">
        <x:v>243</x:v>
      </x:c>
      <x:c r="E5406" s="0" t="s">
        <x:v>211</x:v>
      </x:c>
      <x:c r="F5406" s="0" t="s">
        <x:v>212</x:v>
      </x:c>
      <x:c r="G5406" s="0" t="s">
        <x:v>75</x:v>
      </x:c>
      <x:c r="H5406" s="0" t="s">
        <x:v>76</x:v>
      </x:c>
      <x:c r="I5406" s="0" t="s">
        <x:v>55</x:v>
      </x:c>
      <x:c r="J5406" s="0" t="s">
        <x:v>55</x:v>
      </x:c>
      <x:c r="K5406" s="0" t="s">
        <x:v>56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242</x:v>
      </x:c>
      <x:c r="D5407" s="0" t="s">
        <x:v>243</x:v>
      </x:c>
      <x:c r="E5407" s="0" t="s">
        <x:v>211</x:v>
      </x:c>
      <x:c r="F5407" s="0" t="s">
        <x:v>212</x:v>
      </x:c>
      <x:c r="G5407" s="0" t="s">
        <x:v>77</x:v>
      </x:c>
      <x:c r="H5407" s="0" t="s">
        <x:v>78</x:v>
      </x:c>
      <x:c r="I5407" s="0" t="s">
        <x:v>55</x:v>
      </x:c>
      <x:c r="J5407" s="0" t="s">
        <x:v>55</x:v>
      </x:c>
      <x:c r="K5407" s="0" t="s">
        <x:v>56</x:v>
      </x:c>
      <x:c r="L5407" s="0">
        <x:v>88</x:v>
      </x:c>
    </x:row>
    <x:row r="5408" spans="1:12">
      <x:c r="A5408" s="0" t="s">
        <x:v>2</x:v>
      </x:c>
      <x:c r="B5408" s="0" t="s">
        <x:v>4</x:v>
      </x:c>
      <x:c r="C5408" s="0" t="s">
        <x:v>242</x:v>
      </x:c>
      <x:c r="D5408" s="0" t="s">
        <x:v>243</x:v>
      </x:c>
      <x:c r="E5408" s="0" t="s">
        <x:v>211</x:v>
      </x:c>
      <x:c r="F5408" s="0" t="s">
        <x:v>212</x:v>
      </x:c>
      <x:c r="G5408" s="0" t="s">
        <x:v>79</x:v>
      </x:c>
      <x:c r="H5408" s="0" t="s">
        <x:v>80</x:v>
      </x:c>
      <x:c r="I5408" s="0" t="s">
        <x:v>55</x:v>
      </x:c>
      <x:c r="J5408" s="0" t="s">
        <x:v>55</x:v>
      </x:c>
      <x:c r="K5408" s="0" t="s">
        <x:v>56</x:v>
      </x:c>
      <x:c r="L5408" s="0">
        <x:v>60</x:v>
      </x:c>
    </x:row>
    <x:row r="5409" spans="1:12">
      <x:c r="A5409" s="0" t="s">
        <x:v>2</x:v>
      </x:c>
      <x:c r="B5409" s="0" t="s">
        <x:v>4</x:v>
      </x:c>
      <x:c r="C5409" s="0" t="s">
        <x:v>242</x:v>
      </x:c>
      <x:c r="D5409" s="0" t="s">
        <x:v>243</x:v>
      </x:c>
      <x:c r="E5409" s="0" t="s">
        <x:v>211</x:v>
      </x:c>
      <x:c r="F5409" s="0" t="s">
        <x:v>212</x:v>
      </x:c>
      <x:c r="G5409" s="0" t="s">
        <x:v>81</x:v>
      </x:c>
      <x:c r="H5409" s="0" t="s">
        <x:v>82</x:v>
      </x:c>
      <x:c r="I5409" s="0" t="s">
        <x:v>55</x:v>
      </x:c>
      <x:c r="J5409" s="0" t="s">
        <x:v>55</x:v>
      </x:c>
      <x:c r="K5409" s="0" t="s">
        <x:v>56</x:v>
      </x:c>
      <x:c r="L5409" s="0">
        <x:v>307</x:v>
      </x:c>
    </x:row>
    <x:row r="5410" spans="1:12">
      <x:c r="A5410" s="0" t="s">
        <x:v>2</x:v>
      </x:c>
      <x:c r="B5410" s="0" t="s">
        <x:v>4</x:v>
      </x:c>
      <x:c r="C5410" s="0" t="s">
        <x:v>242</x:v>
      </x:c>
      <x:c r="D5410" s="0" t="s">
        <x:v>243</x:v>
      </x:c>
      <x:c r="E5410" s="0" t="s">
        <x:v>211</x:v>
      </x:c>
      <x:c r="F5410" s="0" t="s">
        <x:v>212</x:v>
      </x:c>
      <x:c r="G5410" s="0" t="s">
        <x:v>83</x:v>
      </x:c>
      <x:c r="H5410" s="0" t="s">
        <x:v>84</x:v>
      </x:c>
      <x:c r="I5410" s="0" t="s">
        <x:v>55</x:v>
      </x:c>
      <x:c r="J5410" s="0" t="s">
        <x:v>55</x:v>
      </x:c>
      <x:c r="K5410" s="0" t="s">
        <x:v>56</x:v>
      </x:c>
      <x:c r="L5410" s="0">
        <x:v>1137</x:v>
      </x:c>
    </x:row>
    <x:row r="5411" spans="1:12">
      <x:c r="A5411" s="0" t="s">
        <x:v>2</x:v>
      </x:c>
      <x:c r="B5411" s="0" t="s">
        <x:v>4</x:v>
      </x:c>
      <x:c r="C5411" s="0" t="s">
        <x:v>242</x:v>
      </x:c>
      <x:c r="D5411" s="0" t="s">
        <x:v>243</x:v>
      </x:c>
      <x:c r="E5411" s="0" t="s">
        <x:v>211</x:v>
      </x:c>
      <x:c r="F5411" s="0" t="s">
        <x:v>212</x:v>
      </x:c>
      <x:c r="G5411" s="0" t="s">
        <x:v>85</x:v>
      </x:c>
      <x:c r="H5411" s="0" t="s">
        <x:v>86</x:v>
      </x:c>
      <x:c r="I5411" s="0" t="s">
        <x:v>55</x:v>
      </x:c>
      <x:c r="J5411" s="0" t="s">
        <x:v>55</x:v>
      </x:c>
      <x:c r="K5411" s="0" t="s">
        <x:v>56</x:v>
      </x:c>
      <x:c r="L5411" s="0">
        <x:v>158</x:v>
      </x:c>
    </x:row>
    <x:row r="5412" spans="1:12">
      <x:c r="A5412" s="0" t="s">
        <x:v>2</x:v>
      </x:c>
      <x:c r="B5412" s="0" t="s">
        <x:v>4</x:v>
      </x:c>
      <x:c r="C5412" s="0" t="s">
        <x:v>242</x:v>
      </x:c>
      <x:c r="D5412" s="0" t="s">
        <x:v>243</x:v>
      </x:c>
      <x:c r="E5412" s="0" t="s">
        <x:v>211</x:v>
      </x:c>
      <x:c r="F5412" s="0" t="s">
        <x:v>212</x:v>
      </x:c>
      <x:c r="G5412" s="0" t="s">
        <x:v>87</x:v>
      </x:c>
      <x:c r="H5412" s="0" t="s">
        <x:v>88</x:v>
      </x:c>
      <x:c r="I5412" s="0" t="s">
        <x:v>55</x:v>
      </x:c>
      <x:c r="J5412" s="0" t="s">
        <x:v>55</x:v>
      </x:c>
      <x:c r="K5412" s="0" t="s">
        <x:v>56</x:v>
      </x:c>
      <x:c r="L5412" s="0">
        <x:v>504</x:v>
      </x:c>
    </x:row>
    <x:row r="5413" spans="1:12">
      <x:c r="A5413" s="0" t="s">
        <x:v>2</x:v>
      </x:c>
      <x:c r="B5413" s="0" t="s">
        <x:v>4</x:v>
      </x:c>
      <x:c r="C5413" s="0" t="s">
        <x:v>242</x:v>
      </x:c>
      <x:c r="D5413" s="0" t="s">
        <x:v>243</x:v>
      </x:c>
      <x:c r="E5413" s="0" t="s">
        <x:v>211</x:v>
      </x:c>
      <x:c r="F5413" s="0" t="s">
        <x:v>212</x:v>
      </x:c>
      <x:c r="G5413" s="0" t="s">
        <x:v>89</x:v>
      </x:c>
      <x:c r="H5413" s="0" t="s">
        <x:v>90</x:v>
      </x:c>
      <x:c r="I5413" s="0" t="s">
        <x:v>55</x:v>
      </x:c>
      <x:c r="J5413" s="0" t="s">
        <x:v>55</x:v>
      </x:c>
      <x:c r="K5413" s="0" t="s">
        <x:v>56</x:v>
      </x:c>
      <x:c r="L5413" s="0">
        <x:v>109</x:v>
      </x:c>
    </x:row>
    <x:row r="5414" spans="1:12">
      <x:c r="A5414" s="0" t="s">
        <x:v>2</x:v>
      </x:c>
      <x:c r="B5414" s="0" t="s">
        <x:v>4</x:v>
      </x:c>
      <x:c r="C5414" s="0" t="s">
        <x:v>242</x:v>
      </x:c>
      <x:c r="D5414" s="0" t="s">
        <x:v>243</x:v>
      </x:c>
      <x:c r="E5414" s="0" t="s">
        <x:v>211</x:v>
      </x:c>
      <x:c r="F5414" s="0" t="s">
        <x:v>212</x:v>
      </x:c>
      <x:c r="G5414" s="0" t="s">
        <x:v>91</x:v>
      </x:c>
      <x:c r="H5414" s="0" t="s">
        <x:v>92</x:v>
      </x:c>
      <x:c r="I5414" s="0" t="s">
        <x:v>55</x:v>
      </x:c>
      <x:c r="J5414" s="0" t="s">
        <x:v>55</x:v>
      </x:c>
      <x:c r="K5414" s="0" t="s">
        <x:v>56</x:v>
      </x:c>
      <x:c r="L5414" s="0">
        <x:v>208</x:v>
      </x:c>
    </x:row>
    <x:row r="5415" spans="1:12">
      <x:c r="A5415" s="0" t="s">
        <x:v>2</x:v>
      </x:c>
      <x:c r="B5415" s="0" t="s">
        <x:v>4</x:v>
      </x:c>
      <x:c r="C5415" s="0" t="s">
        <x:v>242</x:v>
      </x:c>
      <x:c r="D5415" s="0" t="s">
        <x:v>243</x:v>
      </x:c>
      <x:c r="E5415" s="0" t="s">
        <x:v>211</x:v>
      </x:c>
      <x:c r="F5415" s="0" t="s">
        <x:v>212</x:v>
      </x:c>
      <x:c r="G5415" s="0" t="s">
        <x:v>93</x:v>
      </x:c>
      <x:c r="H5415" s="0" t="s">
        <x:v>94</x:v>
      </x:c>
      <x:c r="I5415" s="0" t="s">
        <x:v>55</x:v>
      </x:c>
      <x:c r="J5415" s="0" t="s">
        <x:v>55</x:v>
      </x:c>
      <x:c r="K5415" s="0" t="s">
        <x:v>56</x:v>
      </x:c>
      <x:c r="L5415" s="0">
        <x:v>84</x:v>
      </x:c>
    </x:row>
    <x:row r="5416" spans="1:12">
      <x:c r="A5416" s="0" t="s">
        <x:v>2</x:v>
      </x:c>
      <x:c r="B5416" s="0" t="s">
        <x:v>4</x:v>
      </x:c>
      <x:c r="C5416" s="0" t="s">
        <x:v>242</x:v>
      </x:c>
      <x:c r="D5416" s="0" t="s">
        <x:v>243</x:v>
      </x:c>
      <x:c r="E5416" s="0" t="s">
        <x:v>211</x:v>
      </x:c>
      <x:c r="F5416" s="0" t="s">
        <x:v>212</x:v>
      </x:c>
      <x:c r="G5416" s="0" t="s">
        <x:v>95</x:v>
      </x:c>
      <x:c r="H5416" s="0" t="s">
        <x:v>96</x:v>
      </x:c>
      <x:c r="I5416" s="0" t="s">
        <x:v>55</x:v>
      </x:c>
      <x:c r="J5416" s="0" t="s">
        <x:v>55</x:v>
      </x:c>
      <x:c r="K5416" s="0" t="s">
        <x:v>56</x:v>
      </x:c>
      <x:c r="L5416" s="0">
        <x:v>74</x:v>
      </x:c>
    </x:row>
    <x:row r="5417" spans="1:12">
      <x:c r="A5417" s="0" t="s">
        <x:v>2</x:v>
      </x:c>
      <x:c r="B5417" s="0" t="s">
        <x:v>4</x:v>
      </x:c>
      <x:c r="C5417" s="0" t="s">
        <x:v>242</x:v>
      </x:c>
      <x:c r="D5417" s="0" t="s">
        <x:v>243</x:v>
      </x:c>
      <x:c r="E5417" s="0" t="s">
        <x:v>211</x:v>
      </x:c>
      <x:c r="F5417" s="0" t="s">
        <x:v>212</x:v>
      </x:c>
      <x:c r="G5417" s="0" t="s">
        <x:v>97</x:v>
      </x:c>
      <x:c r="H5417" s="0" t="s">
        <x:v>98</x:v>
      </x:c>
      <x:c r="I5417" s="0" t="s">
        <x:v>55</x:v>
      </x:c>
      <x:c r="J5417" s="0" t="s">
        <x:v>55</x:v>
      </x:c>
      <x:c r="K5417" s="0" t="s">
        <x:v>56</x:v>
      </x:c>
      <x:c r="L5417" s="0">
        <x:v>440</x:v>
      </x:c>
    </x:row>
    <x:row r="5418" spans="1:12">
      <x:c r="A5418" s="0" t="s">
        <x:v>2</x:v>
      </x:c>
      <x:c r="B5418" s="0" t="s">
        <x:v>4</x:v>
      </x:c>
      <x:c r="C5418" s="0" t="s">
        <x:v>242</x:v>
      </x:c>
      <x:c r="D5418" s="0" t="s">
        <x:v>243</x:v>
      </x:c>
      <x:c r="E5418" s="0" t="s">
        <x:v>211</x:v>
      </x:c>
      <x:c r="F5418" s="0" t="s">
        <x:v>212</x:v>
      </x:c>
      <x:c r="G5418" s="0" t="s">
        <x:v>99</x:v>
      </x:c>
      <x:c r="H5418" s="0" t="s">
        <x:v>100</x:v>
      </x:c>
      <x:c r="I5418" s="0" t="s">
        <x:v>55</x:v>
      </x:c>
      <x:c r="J5418" s="0" t="s">
        <x:v>55</x:v>
      </x:c>
      <x:c r="K5418" s="0" t="s">
        <x:v>56</x:v>
      </x:c>
      <x:c r="L5418" s="0">
        <x:v>238</x:v>
      </x:c>
    </x:row>
    <x:row r="5419" spans="1:12">
      <x:c r="A5419" s="0" t="s">
        <x:v>2</x:v>
      </x:c>
      <x:c r="B5419" s="0" t="s">
        <x:v>4</x:v>
      </x:c>
      <x:c r="C5419" s="0" t="s">
        <x:v>242</x:v>
      </x:c>
      <x:c r="D5419" s="0" t="s">
        <x:v>243</x:v>
      </x:c>
      <x:c r="E5419" s="0" t="s">
        <x:v>211</x:v>
      </x:c>
      <x:c r="F5419" s="0" t="s">
        <x:v>212</x:v>
      </x:c>
      <x:c r="G5419" s="0" t="s">
        <x:v>101</x:v>
      </x:c>
      <x:c r="H5419" s="0" t="s">
        <x:v>102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242</x:v>
      </x:c>
      <x:c r="D5420" s="0" t="s">
        <x:v>243</x:v>
      </x:c>
      <x:c r="E5420" s="0" t="s">
        <x:v>211</x:v>
      </x:c>
      <x:c r="F5420" s="0" t="s">
        <x:v>212</x:v>
      </x:c>
      <x:c r="G5420" s="0" t="s">
        <x:v>103</x:v>
      </x:c>
      <x:c r="H5420" s="0" t="s">
        <x:v>104</x:v>
      </x:c>
      <x:c r="I5420" s="0" t="s">
        <x:v>55</x:v>
      </x:c>
      <x:c r="J5420" s="0" t="s">
        <x:v>55</x:v>
      </x:c>
      <x:c r="K5420" s="0" t="s">
        <x:v>56</x:v>
      </x:c>
      <x:c r="L5420" s="0">
        <x:v>61</x:v>
      </x:c>
    </x:row>
    <x:row r="5421" spans="1:12">
      <x:c r="A5421" s="0" t="s">
        <x:v>2</x:v>
      </x:c>
      <x:c r="B5421" s="0" t="s">
        <x:v>4</x:v>
      </x:c>
      <x:c r="C5421" s="0" t="s">
        <x:v>242</x:v>
      </x:c>
      <x:c r="D5421" s="0" t="s">
        <x:v>243</x:v>
      </x:c>
      <x:c r="E5421" s="0" t="s">
        <x:v>211</x:v>
      </x:c>
      <x:c r="F5421" s="0" t="s">
        <x:v>212</x:v>
      </x:c>
      <x:c r="G5421" s="0" t="s">
        <x:v>105</x:v>
      </x:c>
      <x:c r="H5421" s="0" t="s">
        <x:v>106</x:v>
      </x:c>
      <x:c r="I5421" s="0" t="s">
        <x:v>55</x:v>
      </x:c>
      <x:c r="J5421" s="0" t="s">
        <x:v>55</x:v>
      </x:c>
      <x:c r="K5421" s="0" t="s">
        <x:v>56</x:v>
      </x:c>
      <x:c r="L5421" s="0">
        <x:v>19</x:v>
      </x:c>
    </x:row>
    <x:row r="5422" spans="1:12">
      <x:c r="A5422" s="0" t="s">
        <x:v>2</x:v>
      </x:c>
      <x:c r="B5422" s="0" t="s">
        <x:v>4</x:v>
      </x:c>
      <x:c r="C5422" s="0" t="s">
        <x:v>242</x:v>
      </x:c>
      <x:c r="D5422" s="0" t="s">
        <x:v>243</x:v>
      </x:c>
      <x:c r="E5422" s="0" t="s">
        <x:v>211</x:v>
      </x:c>
      <x:c r="F5422" s="0" t="s">
        <x:v>212</x:v>
      </x:c>
      <x:c r="G5422" s="0" t="s">
        <x:v>107</x:v>
      </x:c>
      <x:c r="H5422" s="0" t="s">
        <x:v>108</x:v>
      </x:c>
      <x:c r="I5422" s="0" t="s">
        <x:v>55</x:v>
      </x:c>
      <x:c r="J5422" s="0" t="s">
        <x:v>55</x:v>
      </x:c>
      <x:c r="K5422" s="0" t="s">
        <x:v>56</x:v>
      </x:c>
      <x:c r="L5422" s="0">
        <x:v>106</x:v>
      </x:c>
    </x:row>
    <x:row r="5423" spans="1:12">
      <x:c r="A5423" s="0" t="s">
        <x:v>2</x:v>
      </x:c>
      <x:c r="B5423" s="0" t="s">
        <x:v>4</x:v>
      </x:c>
      <x:c r="C5423" s="0" t="s">
        <x:v>242</x:v>
      </x:c>
      <x:c r="D5423" s="0" t="s">
        <x:v>243</x:v>
      </x:c>
      <x:c r="E5423" s="0" t="s">
        <x:v>211</x:v>
      </x:c>
      <x:c r="F5423" s="0" t="s">
        <x:v>212</x:v>
      </x:c>
      <x:c r="G5423" s="0" t="s">
        <x:v>109</x:v>
      </x:c>
      <x:c r="H5423" s="0" t="s">
        <x:v>110</x:v>
      </x:c>
      <x:c r="I5423" s="0" t="s">
        <x:v>55</x:v>
      </x:c>
      <x:c r="J5423" s="0" t="s">
        <x:v>55</x:v>
      </x:c>
      <x:c r="K5423" s="0" t="s">
        <x:v>56</x:v>
      </x:c>
      <x:c r="L5423" s="0">
        <x:v>273</x:v>
      </x:c>
    </x:row>
    <x:row r="5424" spans="1:12">
      <x:c r="A5424" s="0" t="s">
        <x:v>2</x:v>
      </x:c>
      <x:c r="B5424" s="0" t="s">
        <x:v>4</x:v>
      </x:c>
      <x:c r="C5424" s="0" t="s">
        <x:v>242</x:v>
      </x:c>
      <x:c r="D5424" s="0" t="s">
        <x:v>243</x:v>
      </x:c>
      <x:c r="E5424" s="0" t="s">
        <x:v>211</x:v>
      </x:c>
      <x:c r="F5424" s="0" t="s">
        <x:v>212</x:v>
      </x:c>
      <x:c r="G5424" s="0" t="s">
        <x:v>111</x:v>
      </x:c>
      <x:c r="H5424" s="0" t="s">
        <x:v>112</x:v>
      </x:c>
      <x:c r="I5424" s="0" t="s">
        <x:v>55</x:v>
      </x:c>
      <x:c r="J5424" s="0" t="s">
        <x:v>55</x:v>
      </x:c>
      <x:c r="K5424" s="0" t="s">
        <x:v>56</x:v>
      </x:c>
      <x:c r="L5424" s="0">
        <x:v>75</x:v>
      </x:c>
    </x:row>
    <x:row r="5425" spans="1:12">
      <x:c r="A5425" s="0" t="s">
        <x:v>2</x:v>
      </x:c>
      <x:c r="B5425" s="0" t="s">
        <x:v>4</x:v>
      </x:c>
      <x:c r="C5425" s="0" t="s">
        <x:v>242</x:v>
      </x:c>
      <x:c r="D5425" s="0" t="s">
        <x:v>243</x:v>
      </x:c>
      <x:c r="E5425" s="0" t="s">
        <x:v>211</x:v>
      </x:c>
      <x:c r="F5425" s="0" t="s">
        <x:v>212</x:v>
      </x:c>
      <x:c r="G5425" s="0" t="s">
        <x:v>113</x:v>
      </x:c>
      <x:c r="H5425" s="0" t="s">
        <x:v>114</x:v>
      </x:c>
      <x:c r="I5425" s="0" t="s">
        <x:v>55</x:v>
      </x:c>
      <x:c r="J5425" s="0" t="s">
        <x:v>55</x:v>
      </x:c>
      <x:c r="K5425" s="0" t="s">
        <x:v>56</x:v>
      </x:c>
      <x:c r="L5425" s="0">
        <x:v>141</x:v>
      </x:c>
    </x:row>
    <x:row r="5426" spans="1:12">
      <x:c r="A5426" s="0" t="s">
        <x:v>2</x:v>
      </x:c>
      <x:c r="B5426" s="0" t="s">
        <x:v>4</x:v>
      </x:c>
      <x:c r="C5426" s="0" t="s">
        <x:v>242</x:v>
      </x:c>
      <x:c r="D5426" s="0" t="s">
        <x:v>243</x:v>
      </x:c>
      <x:c r="E5426" s="0" t="s">
        <x:v>211</x:v>
      </x:c>
      <x:c r="F5426" s="0" t="s">
        <x:v>212</x:v>
      </x:c>
      <x:c r="G5426" s="0" t="s">
        <x:v>115</x:v>
      </x:c>
      <x:c r="H5426" s="0" t="s">
        <x:v>116</x:v>
      </x:c>
      <x:c r="I5426" s="0" t="s">
        <x:v>55</x:v>
      </x:c>
      <x:c r="J5426" s="0" t="s">
        <x:v>55</x:v>
      </x:c>
      <x:c r="K5426" s="0" t="s">
        <x:v>56</x:v>
      </x:c>
      <x:c r="L5426" s="0">
        <x:v>57</x:v>
      </x:c>
    </x:row>
    <x:row r="5427" spans="1:12">
      <x:c r="A5427" s="0" t="s">
        <x:v>2</x:v>
      </x:c>
      <x:c r="B5427" s="0" t="s">
        <x:v>4</x:v>
      </x:c>
      <x:c r="C5427" s="0" t="s">
        <x:v>242</x:v>
      </x:c>
      <x:c r="D5427" s="0" t="s">
        <x:v>243</x:v>
      </x:c>
      <x:c r="E5427" s="0" t="s">
        <x:v>213</x:v>
      </x:c>
      <x:c r="F5427" s="0" t="s">
        <x:v>214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2912</x:v>
      </x:c>
    </x:row>
    <x:row r="5428" spans="1:12">
      <x:c r="A5428" s="0" t="s">
        <x:v>2</x:v>
      </x:c>
      <x:c r="B5428" s="0" t="s">
        <x:v>4</x:v>
      </x:c>
      <x:c r="C5428" s="0" t="s">
        <x:v>242</x:v>
      </x:c>
      <x:c r="D5428" s="0" t="s">
        <x:v>243</x:v>
      </x:c>
      <x:c r="E5428" s="0" t="s">
        <x:v>213</x:v>
      </x:c>
      <x:c r="F5428" s="0" t="s">
        <x:v>214</x:v>
      </x:c>
      <x:c r="G5428" s="0" t="s">
        <x:v>57</x:v>
      </x:c>
      <x:c r="H5428" s="0" t="s">
        <x:v>58</x:v>
      </x:c>
      <x:c r="I5428" s="0" t="s">
        <x:v>55</x:v>
      </x:c>
      <x:c r="J5428" s="0" t="s">
        <x:v>55</x:v>
      </x:c>
      <x:c r="K5428" s="0" t="s">
        <x:v>56</x:v>
      </x:c>
      <x:c r="L5428" s="0">
        <x:v>1801</x:v>
      </x:c>
    </x:row>
    <x:row r="5429" spans="1:12">
      <x:c r="A5429" s="0" t="s">
        <x:v>2</x:v>
      </x:c>
      <x:c r="B5429" s="0" t="s">
        <x:v>4</x:v>
      </x:c>
      <x:c r="C5429" s="0" t="s">
        <x:v>242</x:v>
      </x:c>
      <x:c r="D5429" s="0" t="s">
        <x:v>243</x:v>
      </x:c>
      <x:c r="E5429" s="0" t="s">
        <x:v>213</x:v>
      </x:c>
      <x:c r="F5429" s="0" t="s">
        <x:v>214</x:v>
      </x:c>
      <x:c r="G5429" s="0" t="s">
        <x:v>59</x:v>
      </x:c>
      <x:c r="H5429" s="0" t="s">
        <x:v>60</x:v>
      </x:c>
      <x:c r="I5429" s="0" t="s">
        <x:v>55</x:v>
      </x:c>
      <x:c r="J5429" s="0" t="s">
        <x:v>55</x:v>
      </x:c>
      <x:c r="K5429" s="0" t="s">
        <x:v>56</x:v>
      </x:c>
      <x:c r="L5429" s="0">
        <x:v>4</x:v>
      </x:c>
    </x:row>
    <x:row r="5430" spans="1:12">
      <x:c r="A5430" s="0" t="s">
        <x:v>2</x:v>
      </x:c>
      <x:c r="B5430" s="0" t="s">
        <x:v>4</x:v>
      </x:c>
      <x:c r="C5430" s="0" t="s">
        <x:v>242</x:v>
      </x:c>
      <x:c r="D5430" s="0" t="s">
        <x:v>243</x:v>
      </x:c>
      <x:c r="E5430" s="0" t="s">
        <x:v>213</x:v>
      </x:c>
      <x:c r="F5430" s="0" t="s">
        <x:v>214</x:v>
      </x:c>
      <x:c r="G5430" s="0" t="s">
        <x:v>61</x:v>
      </x:c>
      <x:c r="H5430" s="0" t="s">
        <x:v>62</x:v>
      </x:c>
      <x:c r="I5430" s="0" t="s">
        <x:v>55</x:v>
      </x:c>
      <x:c r="J5430" s="0" t="s">
        <x:v>55</x:v>
      </x:c>
      <x:c r="K5430" s="0" t="s">
        <x:v>56</x:v>
      </x:c>
      <x:c r="L5430" s="0">
        <x:v>1189</x:v>
      </x:c>
    </x:row>
    <x:row r="5431" spans="1:12">
      <x:c r="A5431" s="0" t="s">
        <x:v>2</x:v>
      </x:c>
      <x:c r="B5431" s="0" t="s">
        <x:v>4</x:v>
      </x:c>
      <x:c r="C5431" s="0" t="s">
        <x:v>242</x:v>
      </x:c>
      <x:c r="D5431" s="0" t="s">
        <x:v>243</x:v>
      </x:c>
      <x:c r="E5431" s="0" t="s">
        <x:v>213</x:v>
      </x:c>
      <x:c r="F5431" s="0" t="s">
        <x:v>214</x:v>
      </x:c>
      <x:c r="G5431" s="0" t="s">
        <x:v>63</x:v>
      </x:c>
      <x:c r="H5431" s="0" t="s">
        <x:v>64</x:v>
      </x:c>
      <x:c r="I5431" s="0" t="s">
        <x:v>55</x:v>
      </x:c>
      <x:c r="J5431" s="0" t="s">
        <x:v>55</x:v>
      </x:c>
      <x:c r="K5431" s="0" t="s">
        <x:v>56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242</x:v>
      </x:c>
      <x:c r="D5432" s="0" t="s">
        <x:v>243</x:v>
      </x:c>
      <x:c r="E5432" s="0" t="s">
        <x:v>213</x:v>
      </x:c>
      <x:c r="F5432" s="0" t="s">
        <x:v>214</x:v>
      </x:c>
      <x:c r="G5432" s="0" t="s">
        <x:v>65</x:v>
      </x:c>
      <x:c r="H5432" s="0" t="s">
        <x:v>66</x:v>
      </x:c>
      <x:c r="I5432" s="0" t="s">
        <x:v>55</x:v>
      </x:c>
      <x:c r="J5432" s="0" t="s">
        <x:v>55</x:v>
      </x:c>
      <x:c r="K5432" s="0" t="s">
        <x:v>56</x:v>
      </x:c>
      <x:c r="L5432" s="0">
        <x:v>32</x:v>
      </x:c>
    </x:row>
    <x:row r="5433" spans="1:12">
      <x:c r="A5433" s="0" t="s">
        <x:v>2</x:v>
      </x:c>
      <x:c r="B5433" s="0" t="s">
        <x:v>4</x:v>
      </x:c>
      <x:c r="C5433" s="0" t="s">
        <x:v>242</x:v>
      </x:c>
      <x:c r="D5433" s="0" t="s">
        <x:v>243</x:v>
      </x:c>
      <x:c r="E5433" s="0" t="s">
        <x:v>213</x:v>
      </x:c>
      <x:c r="F5433" s="0" t="s">
        <x:v>214</x:v>
      </x:c>
      <x:c r="G5433" s="0" t="s">
        <x:v>67</x:v>
      </x:c>
      <x:c r="H5433" s="0" t="s">
        <x:v>68</x:v>
      </x:c>
      <x:c r="I5433" s="0" t="s">
        <x:v>55</x:v>
      </x:c>
      <x:c r="J5433" s="0" t="s">
        <x:v>55</x:v>
      </x:c>
      <x:c r="K5433" s="0" t="s">
        <x:v>56</x:v>
      </x:c>
      <x:c r="L5433" s="0">
        <x:v>81</x:v>
      </x:c>
    </x:row>
    <x:row r="5434" spans="1:12">
      <x:c r="A5434" s="0" t="s">
        <x:v>2</x:v>
      </x:c>
      <x:c r="B5434" s="0" t="s">
        <x:v>4</x:v>
      </x:c>
      <x:c r="C5434" s="0" t="s">
        <x:v>242</x:v>
      </x:c>
      <x:c r="D5434" s="0" t="s">
        <x:v>243</x:v>
      </x:c>
      <x:c r="E5434" s="0" t="s">
        <x:v>213</x:v>
      </x:c>
      <x:c r="F5434" s="0" t="s">
        <x:v>214</x:v>
      </x:c>
      <x:c r="G5434" s="0" t="s">
        <x:v>69</x:v>
      </x:c>
      <x:c r="H5434" s="0" t="s">
        <x:v>70</x:v>
      </x:c>
      <x:c r="I5434" s="0" t="s">
        <x:v>55</x:v>
      </x:c>
      <x:c r="J5434" s="0" t="s">
        <x:v>55</x:v>
      </x:c>
      <x:c r="K5434" s="0" t="s">
        <x:v>56</x:v>
      </x:c>
      <x:c r="L5434" s="0">
        <x:v>60</x:v>
      </x:c>
    </x:row>
    <x:row r="5435" spans="1:12">
      <x:c r="A5435" s="0" t="s">
        <x:v>2</x:v>
      </x:c>
      <x:c r="B5435" s="0" t="s">
        <x:v>4</x:v>
      </x:c>
      <x:c r="C5435" s="0" t="s">
        <x:v>242</x:v>
      </x:c>
      <x:c r="D5435" s="0" t="s">
        <x:v>243</x:v>
      </x:c>
      <x:c r="E5435" s="0" t="s">
        <x:v>213</x:v>
      </x:c>
      <x:c r="F5435" s="0" t="s">
        <x:v>214</x:v>
      </x:c>
      <x:c r="G5435" s="0" t="s">
        <x:v>71</x:v>
      </x:c>
      <x:c r="H5435" s="0" t="s">
        <x:v>72</x:v>
      </x:c>
      <x:c r="I5435" s="0" t="s">
        <x:v>55</x:v>
      </x:c>
      <x:c r="J5435" s="0" t="s">
        <x:v>55</x:v>
      </x:c>
      <x:c r="K5435" s="0" t="s">
        <x:v>56</x:v>
      </x:c>
      <x:c r="L5435" s="0">
        <x:v>102</x:v>
      </x:c>
    </x:row>
    <x:row r="5436" spans="1:12">
      <x:c r="A5436" s="0" t="s">
        <x:v>2</x:v>
      </x:c>
      <x:c r="B5436" s="0" t="s">
        <x:v>4</x:v>
      </x:c>
      <x:c r="C5436" s="0" t="s">
        <x:v>242</x:v>
      </x:c>
      <x:c r="D5436" s="0" t="s">
        <x:v>243</x:v>
      </x:c>
      <x:c r="E5436" s="0" t="s">
        <x:v>213</x:v>
      </x:c>
      <x:c r="F5436" s="0" t="s">
        <x:v>214</x:v>
      </x:c>
      <x:c r="G5436" s="0" t="s">
        <x:v>73</x:v>
      </x:c>
      <x:c r="H5436" s="0" t="s">
        <x:v>74</x:v>
      </x:c>
      <x:c r="I5436" s="0" t="s">
        <x:v>55</x:v>
      </x:c>
      <x:c r="J5436" s="0" t="s">
        <x:v>55</x:v>
      </x:c>
      <x:c r="K5436" s="0" t="s">
        <x:v>56</x:v>
      </x:c>
      <x:c r="L5436" s="0">
        <x:v>102</x:v>
      </x:c>
    </x:row>
    <x:row r="5437" spans="1:12">
      <x:c r="A5437" s="0" t="s">
        <x:v>2</x:v>
      </x:c>
      <x:c r="B5437" s="0" t="s">
        <x:v>4</x:v>
      </x:c>
      <x:c r="C5437" s="0" t="s">
        <x:v>242</x:v>
      </x:c>
      <x:c r="D5437" s="0" t="s">
        <x:v>243</x:v>
      </x:c>
      <x:c r="E5437" s="0" t="s">
        <x:v>213</x:v>
      </x:c>
      <x:c r="F5437" s="0" t="s">
        <x:v>214</x:v>
      </x:c>
      <x:c r="G5437" s="0" t="s">
        <x:v>75</x:v>
      </x:c>
      <x:c r="H5437" s="0" t="s">
        <x:v>76</x:v>
      </x:c>
      <x:c r="I5437" s="0" t="s">
        <x:v>55</x:v>
      </x:c>
      <x:c r="J5437" s="0" t="s">
        <x:v>55</x:v>
      </x:c>
      <x:c r="K5437" s="0" t="s">
        <x:v>56</x:v>
      </x:c>
      <x:c r="L5437" s="0">
        <x:v>51</x:v>
      </x:c>
    </x:row>
    <x:row r="5438" spans="1:12">
      <x:c r="A5438" s="0" t="s">
        <x:v>2</x:v>
      </x:c>
      <x:c r="B5438" s="0" t="s">
        <x:v>4</x:v>
      </x:c>
      <x:c r="C5438" s="0" t="s">
        <x:v>242</x:v>
      </x:c>
      <x:c r="D5438" s="0" t="s">
        <x:v>243</x:v>
      </x:c>
      <x:c r="E5438" s="0" t="s">
        <x:v>213</x:v>
      </x:c>
      <x:c r="F5438" s="0" t="s">
        <x:v>214</x:v>
      </x:c>
      <x:c r="G5438" s="0" t="s">
        <x:v>77</x:v>
      </x:c>
      <x:c r="H5438" s="0" t="s">
        <x:v>78</x:v>
      </x:c>
      <x:c r="I5438" s="0" t="s">
        <x:v>55</x:v>
      </x:c>
      <x:c r="J5438" s="0" t="s">
        <x:v>55</x:v>
      </x:c>
      <x:c r="K5438" s="0" t="s">
        <x:v>56</x:v>
      </x:c>
      <x:c r="L5438" s="0">
        <x:v>81</x:v>
      </x:c>
    </x:row>
    <x:row r="5439" spans="1:12">
      <x:c r="A5439" s="0" t="s">
        <x:v>2</x:v>
      </x:c>
      <x:c r="B5439" s="0" t="s">
        <x:v>4</x:v>
      </x:c>
      <x:c r="C5439" s="0" t="s">
        <x:v>242</x:v>
      </x:c>
      <x:c r="D5439" s="0" t="s">
        <x:v>243</x:v>
      </x:c>
      <x:c r="E5439" s="0" t="s">
        <x:v>213</x:v>
      </x:c>
      <x:c r="F5439" s="0" t="s">
        <x:v>214</x:v>
      </x:c>
      <x:c r="G5439" s="0" t="s">
        <x:v>79</x:v>
      </x:c>
      <x:c r="H5439" s="0" t="s">
        <x:v>80</x:v>
      </x:c>
      <x:c r="I5439" s="0" t="s">
        <x:v>55</x:v>
      </x:c>
      <x:c r="J5439" s="0" t="s">
        <x:v>55</x:v>
      </x:c>
      <x:c r="K5439" s="0" t="s">
        <x:v>56</x:v>
      </x:c>
      <x:c r="L5439" s="0">
        <x:v>45</x:v>
      </x:c>
    </x:row>
    <x:row r="5440" spans="1:12">
      <x:c r="A5440" s="0" t="s">
        <x:v>2</x:v>
      </x:c>
      <x:c r="B5440" s="0" t="s">
        <x:v>4</x:v>
      </x:c>
      <x:c r="C5440" s="0" t="s">
        <x:v>242</x:v>
      </x:c>
      <x:c r="D5440" s="0" t="s">
        <x:v>243</x:v>
      </x:c>
      <x:c r="E5440" s="0" t="s">
        <x:v>213</x:v>
      </x:c>
      <x:c r="F5440" s="0" t="s">
        <x:v>214</x:v>
      </x:c>
      <x:c r="G5440" s="0" t="s">
        <x:v>81</x:v>
      </x:c>
      <x:c r="H5440" s="0" t="s">
        <x:v>82</x:v>
      </x:c>
      <x:c r="I5440" s="0" t="s">
        <x:v>55</x:v>
      </x:c>
      <x:c r="J5440" s="0" t="s">
        <x:v>55</x:v>
      </x:c>
      <x:c r="K5440" s="0" t="s">
        <x:v>56</x:v>
      </x:c>
      <x:c r="L5440" s="0">
        <x:v>15</x:v>
      </x:c>
    </x:row>
    <x:row r="5441" spans="1:12">
      <x:c r="A5441" s="0" t="s">
        <x:v>2</x:v>
      </x:c>
      <x:c r="B5441" s="0" t="s">
        <x:v>4</x:v>
      </x:c>
      <x:c r="C5441" s="0" t="s">
        <x:v>242</x:v>
      </x:c>
      <x:c r="D5441" s="0" t="s">
        <x:v>243</x:v>
      </x:c>
      <x:c r="E5441" s="0" t="s">
        <x:v>213</x:v>
      </x:c>
      <x:c r="F5441" s="0" t="s">
        <x:v>214</x:v>
      </x:c>
      <x:c r="G5441" s="0" t="s">
        <x:v>83</x:v>
      </x:c>
      <x:c r="H5441" s="0" t="s">
        <x:v>84</x:v>
      </x:c>
      <x:c r="I5441" s="0" t="s">
        <x:v>55</x:v>
      </x:c>
      <x:c r="J5441" s="0" t="s">
        <x:v>55</x:v>
      </x:c>
      <x:c r="K5441" s="0" t="s">
        <x:v>56</x:v>
      </x:c>
      <x:c r="L5441" s="0">
        <x:v>524</x:v>
      </x:c>
    </x:row>
    <x:row r="5442" spans="1:12">
      <x:c r="A5442" s="0" t="s">
        <x:v>2</x:v>
      </x:c>
      <x:c r="B5442" s="0" t="s">
        <x:v>4</x:v>
      </x:c>
      <x:c r="C5442" s="0" t="s">
        <x:v>242</x:v>
      </x:c>
      <x:c r="D5442" s="0" t="s">
        <x:v>243</x:v>
      </x:c>
      <x:c r="E5442" s="0" t="s">
        <x:v>213</x:v>
      </x:c>
      <x:c r="F5442" s="0" t="s">
        <x:v>214</x:v>
      </x:c>
      <x:c r="G5442" s="0" t="s">
        <x:v>85</x:v>
      </x:c>
      <x:c r="H5442" s="0" t="s">
        <x:v>86</x:v>
      </x:c>
      <x:c r="I5442" s="0" t="s">
        <x:v>55</x:v>
      </x:c>
      <x:c r="J5442" s="0" t="s">
        <x:v>55</x:v>
      </x:c>
      <x:c r="K5442" s="0" t="s">
        <x:v>56</x:v>
      </x:c>
      <x:c r="L5442" s="0">
        <x:v>34</x:v>
      </x:c>
    </x:row>
    <x:row r="5443" spans="1:12">
      <x:c r="A5443" s="0" t="s">
        <x:v>2</x:v>
      </x:c>
      <x:c r="B5443" s="0" t="s">
        <x:v>4</x:v>
      </x:c>
      <x:c r="C5443" s="0" t="s">
        <x:v>242</x:v>
      </x:c>
      <x:c r="D5443" s="0" t="s">
        <x:v>243</x:v>
      </x:c>
      <x:c r="E5443" s="0" t="s">
        <x:v>213</x:v>
      </x:c>
      <x:c r="F5443" s="0" t="s">
        <x:v>214</x:v>
      </x:c>
      <x:c r="G5443" s="0" t="s">
        <x:v>87</x:v>
      </x:c>
      <x:c r="H5443" s="0" t="s">
        <x:v>88</x:v>
      </x:c>
      <x:c r="I5443" s="0" t="s">
        <x:v>55</x:v>
      </x:c>
      <x:c r="J5443" s="0" t="s">
        <x:v>55</x:v>
      </x:c>
      <x:c r="K5443" s="0" t="s">
        <x:v>56</x:v>
      </x:c>
      <x:c r="L5443" s="0">
        <x:v>180</x:v>
      </x:c>
    </x:row>
    <x:row r="5444" spans="1:12">
      <x:c r="A5444" s="0" t="s">
        <x:v>2</x:v>
      </x:c>
      <x:c r="B5444" s="0" t="s">
        <x:v>4</x:v>
      </x:c>
      <x:c r="C5444" s="0" t="s">
        <x:v>242</x:v>
      </x:c>
      <x:c r="D5444" s="0" t="s">
        <x:v>243</x:v>
      </x:c>
      <x:c r="E5444" s="0" t="s">
        <x:v>213</x:v>
      </x:c>
      <x:c r="F5444" s="0" t="s">
        <x:v>214</x:v>
      </x:c>
      <x:c r="G5444" s="0" t="s">
        <x:v>89</x:v>
      </x:c>
      <x:c r="H5444" s="0" t="s">
        <x:v>90</x:v>
      </x:c>
      <x:c r="I5444" s="0" t="s">
        <x:v>55</x:v>
      </x:c>
      <x:c r="J5444" s="0" t="s">
        <x:v>55</x:v>
      </x:c>
      <x:c r="K5444" s="0" t="s">
        <x:v>56</x:v>
      </x:c>
      <x:c r="L5444" s="0">
        <x:v>70</x:v>
      </x:c>
    </x:row>
    <x:row r="5445" spans="1:12">
      <x:c r="A5445" s="0" t="s">
        <x:v>2</x:v>
      </x:c>
      <x:c r="B5445" s="0" t="s">
        <x:v>4</x:v>
      </x:c>
      <x:c r="C5445" s="0" t="s">
        <x:v>242</x:v>
      </x:c>
      <x:c r="D5445" s="0" t="s">
        <x:v>243</x:v>
      </x:c>
      <x:c r="E5445" s="0" t="s">
        <x:v>213</x:v>
      </x:c>
      <x:c r="F5445" s="0" t="s">
        <x:v>214</x:v>
      </x:c>
      <x:c r="G5445" s="0" t="s">
        <x:v>91</x:v>
      </x:c>
      <x:c r="H5445" s="0" t="s">
        <x:v>92</x:v>
      </x:c>
      <x:c r="I5445" s="0" t="s">
        <x:v>55</x:v>
      </x:c>
      <x:c r="J5445" s="0" t="s">
        <x:v>55</x:v>
      </x:c>
      <x:c r="K5445" s="0" t="s">
        <x:v>56</x:v>
      </x:c>
      <x:c r="L5445" s="0">
        <x:v>124</x:v>
      </x:c>
    </x:row>
    <x:row r="5446" spans="1:12">
      <x:c r="A5446" s="0" t="s">
        <x:v>2</x:v>
      </x:c>
      <x:c r="B5446" s="0" t="s">
        <x:v>4</x:v>
      </x:c>
      <x:c r="C5446" s="0" t="s">
        <x:v>242</x:v>
      </x:c>
      <x:c r="D5446" s="0" t="s">
        <x:v>243</x:v>
      </x:c>
      <x:c r="E5446" s="0" t="s">
        <x:v>213</x:v>
      </x:c>
      <x:c r="F5446" s="0" t="s">
        <x:v>214</x:v>
      </x:c>
      <x:c r="G5446" s="0" t="s">
        <x:v>93</x:v>
      </x:c>
      <x:c r="H5446" s="0" t="s">
        <x:v>94</x:v>
      </x:c>
      <x:c r="I5446" s="0" t="s">
        <x:v>55</x:v>
      </x:c>
      <x:c r="J5446" s="0" t="s">
        <x:v>55</x:v>
      </x:c>
      <x:c r="K5446" s="0" t="s">
        <x:v>56</x:v>
      </x:c>
      <x:c r="L5446" s="0">
        <x:v>60</x:v>
      </x:c>
    </x:row>
    <x:row r="5447" spans="1:12">
      <x:c r="A5447" s="0" t="s">
        <x:v>2</x:v>
      </x:c>
      <x:c r="B5447" s="0" t="s">
        <x:v>4</x:v>
      </x:c>
      <x:c r="C5447" s="0" t="s">
        <x:v>242</x:v>
      </x:c>
      <x:c r="D5447" s="0" t="s">
        <x:v>243</x:v>
      </x:c>
      <x:c r="E5447" s="0" t="s">
        <x:v>213</x:v>
      </x:c>
      <x:c r="F5447" s="0" t="s">
        <x:v>214</x:v>
      </x:c>
      <x:c r="G5447" s="0" t="s">
        <x:v>95</x:v>
      </x:c>
      <x:c r="H5447" s="0" t="s">
        <x:v>96</x:v>
      </x:c>
      <x:c r="I5447" s="0" t="s">
        <x:v>55</x:v>
      </x:c>
      <x:c r="J5447" s="0" t="s">
        <x:v>55</x:v>
      </x:c>
      <x:c r="K5447" s="0" t="s">
        <x:v>56</x:v>
      </x:c>
      <x:c r="L5447" s="0">
        <x:v>56</x:v>
      </x:c>
    </x:row>
    <x:row r="5448" spans="1:12">
      <x:c r="A5448" s="0" t="s">
        <x:v>2</x:v>
      </x:c>
      <x:c r="B5448" s="0" t="s">
        <x:v>4</x:v>
      </x:c>
      <x:c r="C5448" s="0" t="s">
        <x:v>242</x:v>
      </x:c>
      <x:c r="D5448" s="0" t="s">
        <x:v>243</x:v>
      </x:c>
      <x:c r="E5448" s="0" t="s">
        <x:v>213</x:v>
      </x:c>
      <x:c r="F5448" s="0" t="s">
        <x:v>214</x:v>
      </x:c>
      <x:c r="G5448" s="0" t="s">
        <x:v>97</x:v>
      </x:c>
      <x:c r="H5448" s="0" t="s">
        <x:v>98</x:v>
      </x:c>
      <x:c r="I5448" s="0" t="s">
        <x:v>55</x:v>
      </x:c>
      <x:c r="J5448" s="0" t="s">
        <x:v>55</x:v>
      </x:c>
      <x:c r="K5448" s="0" t="s">
        <x:v>56</x:v>
      </x:c>
      <x:c r="L5448" s="0">
        <x:v>457</x:v>
      </x:c>
    </x:row>
    <x:row r="5449" spans="1:12">
      <x:c r="A5449" s="0" t="s">
        <x:v>2</x:v>
      </x:c>
      <x:c r="B5449" s="0" t="s">
        <x:v>4</x:v>
      </x:c>
      <x:c r="C5449" s="0" t="s">
        <x:v>242</x:v>
      </x:c>
      <x:c r="D5449" s="0" t="s">
        <x:v>243</x:v>
      </x:c>
      <x:c r="E5449" s="0" t="s">
        <x:v>213</x:v>
      </x:c>
      <x:c r="F5449" s="0" t="s">
        <x:v>214</x:v>
      </x:c>
      <x:c r="G5449" s="0" t="s">
        <x:v>99</x:v>
      </x:c>
      <x:c r="H5449" s="0" t="s">
        <x:v>100</x:v>
      </x:c>
      <x:c r="I5449" s="0" t="s">
        <x:v>55</x:v>
      </x:c>
      <x:c r="J5449" s="0" t="s">
        <x:v>55</x:v>
      </x:c>
      <x:c r="K5449" s="0" t="s">
        <x:v>56</x:v>
      </x:c>
      <x:c r="L5449" s="0">
        <x:v>133</x:v>
      </x:c>
    </x:row>
    <x:row r="5450" spans="1:12">
      <x:c r="A5450" s="0" t="s">
        <x:v>2</x:v>
      </x:c>
      <x:c r="B5450" s="0" t="s">
        <x:v>4</x:v>
      </x:c>
      <x:c r="C5450" s="0" t="s">
        <x:v>242</x:v>
      </x:c>
      <x:c r="D5450" s="0" t="s">
        <x:v>243</x:v>
      </x:c>
      <x:c r="E5450" s="0" t="s">
        <x:v>213</x:v>
      </x:c>
      <x:c r="F5450" s="0" t="s">
        <x:v>214</x:v>
      </x:c>
      <x:c r="G5450" s="0" t="s">
        <x:v>101</x:v>
      </x:c>
      <x:c r="H5450" s="0" t="s">
        <x:v>102</x:v>
      </x:c>
      <x:c r="I5450" s="0" t="s">
        <x:v>55</x:v>
      </x:c>
      <x:c r="J5450" s="0" t="s">
        <x:v>55</x:v>
      </x:c>
      <x:c r="K5450" s="0" t="s">
        <x:v>56</x:v>
      </x:c>
      <x:c r="L5450" s="0">
        <x:v>10</x:v>
      </x:c>
    </x:row>
    <x:row r="5451" spans="1:12">
      <x:c r="A5451" s="0" t="s">
        <x:v>2</x:v>
      </x:c>
      <x:c r="B5451" s="0" t="s">
        <x:v>4</x:v>
      </x:c>
      <x:c r="C5451" s="0" t="s">
        <x:v>242</x:v>
      </x:c>
      <x:c r="D5451" s="0" t="s">
        <x:v>243</x:v>
      </x:c>
      <x:c r="E5451" s="0" t="s">
        <x:v>213</x:v>
      </x:c>
      <x:c r="F5451" s="0" t="s">
        <x:v>214</x:v>
      </x:c>
      <x:c r="G5451" s="0" t="s">
        <x:v>103</x:v>
      </x:c>
      <x:c r="H5451" s="0" t="s">
        <x:v>104</x:v>
      </x:c>
      <x:c r="I5451" s="0" t="s">
        <x:v>55</x:v>
      </x:c>
      <x:c r="J5451" s="0" t="s">
        <x:v>55</x:v>
      </x:c>
      <x:c r="K5451" s="0" t="s">
        <x:v>56</x:v>
      </x:c>
      <x:c r="L5451" s="0">
        <x:v>160</x:v>
      </x:c>
    </x:row>
    <x:row r="5452" spans="1:12">
      <x:c r="A5452" s="0" t="s">
        <x:v>2</x:v>
      </x:c>
      <x:c r="B5452" s="0" t="s">
        <x:v>4</x:v>
      </x:c>
      <x:c r="C5452" s="0" t="s">
        <x:v>242</x:v>
      </x:c>
      <x:c r="D5452" s="0" t="s">
        <x:v>243</x:v>
      </x:c>
      <x:c r="E5452" s="0" t="s">
        <x:v>213</x:v>
      </x:c>
      <x:c r="F5452" s="0" t="s">
        <x:v>214</x:v>
      </x:c>
      <x:c r="G5452" s="0" t="s">
        <x:v>105</x:v>
      </x:c>
      <x:c r="H5452" s="0" t="s">
        <x:v>106</x:v>
      </x:c>
      <x:c r="I5452" s="0" t="s">
        <x:v>55</x:v>
      </x:c>
      <x:c r="J5452" s="0" t="s">
        <x:v>55</x:v>
      </x:c>
      <x:c r="K5452" s="0" t="s">
        <x:v>56</x:v>
      </x:c>
      <x:c r="L5452" s="0">
        <x:v>75</x:v>
      </x:c>
    </x:row>
    <x:row r="5453" spans="1:12">
      <x:c r="A5453" s="0" t="s">
        <x:v>2</x:v>
      </x:c>
      <x:c r="B5453" s="0" t="s">
        <x:v>4</x:v>
      </x:c>
      <x:c r="C5453" s="0" t="s">
        <x:v>242</x:v>
      </x:c>
      <x:c r="D5453" s="0" t="s">
        <x:v>243</x:v>
      </x:c>
      <x:c r="E5453" s="0" t="s">
        <x:v>213</x:v>
      </x:c>
      <x:c r="F5453" s="0" t="s">
        <x:v>214</x:v>
      </x:c>
      <x:c r="G5453" s="0" t="s">
        <x:v>107</x:v>
      </x:c>
      <x:c r="H5453" s="0" t="s">
        <x:v>108</x:v>
      </x:c>
      <x:c r="I5453" s="0" t="s">
        <x:v>55</x:v>
      </x:c>
      <x:c r="J5453" s="0" t="s">
        <x:v>55</x:v>
      </x:c>
      <x:c r="K5453" s="0" t="s">
        <x:v>56</x:v>
      </x:c>
      <x:c r="L5453" s="0">
        <x:v>79</x:v>
      </x:c>
    </x:row>
    <x:row r="5454" spans="1:12">
      <x:c r="A5454" s="0" t="s">
        <x:v>2</x:v>
      </x:c>
      <x:c r="B5454" s="0" t="s">
        <x:v>4</x:v>
      </x:c>
      <x:c r="C5454" s="0" t="s">
        <x:v>242</x:v>
      </x:c>
      <x:c r="D5454" s="0" t="s">
        <x:v>243</x:v>
      </x:c>
      <x:c r="E5454" s="0" t="s">
        <x:v>213</x:v>
      </x:c>
      <x:c r="F5454" s="0" t="s">
        <x:v>214</x:v>
      </x:c>
      <x:c r="G5454" s="0" t="s">
        <x:v>109</x:v>
      </x:c>
      <x:c r="H5454" s="0" t="s">
        <x:v>110</x:v>
      </x:c>
      <x:c r="I5454" s="0" t="s">
        <x:v>55</x:v>
      </x:c>
      <x:c r="J5454" s="0" t="s">
        <x:v>55</x:v>
      </x:c>
      <x:c r="K5454" s="0" t="s">
        <x:v>56</x:v>
      </x:c>
      <x:c r="L5454" s="0">
        <x:v>130</x:v>
      </x:c>
    </x:row>
    <x:row r="5455" spans="1:12">
      <x:c r="A5455" s="0" t="s">
        <x:v>2</x:v>
      </x:c>
      <x:c r="B5455" s="0" t="s">
        <x:v>4</x:v>
      </x:c>
      <x:c r="C5455" s="0" t="s">
        <x:v>242</x:v>
      </x:c>
      <x:c r="D5455" s="0" t="s">
        <x:v>243</x:v>
      </x:c>
      <x:c r="E5455" s="0" t="s">
        <x:v>213</x:v>
      </x:c>
      <x:c r="F5455" s="0" t="s">
        <x:v>214</x:v>
      </x:c>
      <x:c r="G5455" s="0" t="s">
        <x:v>111</x:v>
      </x:c>
      <x:c r="H5455" s="0" t="s">
        <x:v>112</x:v>
      </x:c>
      <x:c r="I5455" s="0" t="s">
        <x:v>55</x:v>
      </x:c>
      <x:c r="J5455" s="0" t="s">
        <x:v>55</x:v>
      </x:c>
      <x:c r="K5455" s="0" t="s">
        <x:v>56</x:v>
      </x:c>
      <x:c r="L5455" s="0">
        <x:v>60</x:v>
      </x:c>
    </x:row>
    <x:row r="5456" spans="1:12">
      <x:c r="A5456" s="0" t="s">
        <x:v>2</x:v>
      </x:c>
      <x:c r="B5456" s="0" t="s">
        <x:v>4</x:v>
      </x:c>
      <x:c r="C5456" s="0" t="s">
        <x:v>242</x:v>
      </x:c>
      <x:c r="D5456" s="0" t="s">
        <x:v>243</x:v>
      </x:c>
      <x:c r="E5456" s="0" t="s">
        <x:v>213</x:v>
      </x:c>
      <x:c r="F5456" s="0" t="s">
        <x:v>214</x:v>
      </x:c>
      <x:c r="G5456" s="0" t="s">
        <x:v>113</x:v>
      </x:c>
      <x:c r="H5456" s="0" t="s">
        <x:v>114</x:v>
      </x:c>
      <x:c r="I5456" s="0" t="s">
        <x:v>55</x:v>
      </x:c>
      <x:c r="J5456" s="0" t="s">
        <x:v>55</x:v>
      </x:c>
      <x:c r="K5456" s="0" t="s">
        <x:v>56</x:v>
      </x:c>
      <x:c r="L5456" s="0">
        <x:v>50</x:v>
      </x:c>
    </x:row>
    <x:row r="5457" spans="1:12">
      <x:c r="A5457" s="0" t="s">
        <x:v>2</x:v>
      </x:c>
      <x:c r="B5457" s="0" t="s">
        <x:v>4</x:v>
      </x:c>
      <x:c r="C5457" s="0" t="s">
        <x:v>242</x:v>
      </x:c>
      <x:c r="D5457" s="0" t="s">
        <x:v>243</x:v>
      </x:c>
      <x:c r="E5457" s="0" t="s">
        <x:v>213</x:v>
      </x:c>
      <x:c r="F5457" s="0" t="s">
        <x:v>214</x:v>
      </x:c>
      <x:c r="G5457" s="0" t="s">
        <x:v>115</x:v>
      </x:c>
      <x:c r="H5457" s="0" t="s">
        <x:v>116</x:v>
      </x:c>
      <x:c r="I5457" s="0" t="s">
        <x:v>55</x:v>
      </x:c>
      <x:c r="J5457" s="0" t="s">
        <x:v>55</x:v>
      </x:c>
      <x:c r="K5457" s="0" t="s">
        <x:v>56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242</x:v>
      </x:c>
      <x:c r="D5458" s="0" t="s">
        <x:v>243</x:v>
      </x:c>
      <x:c r="E5458" s="0" t="s">
        <x:v>215</x:v>
      </x:c>
      <x:c r="F5458" s="0" t="s">
        <x:v>216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1912</x:v>
      </x:c>
    </x:row>
    <x:row r="5459" spans="1:12">
      <x:c r="A5459" s="0" t="s">
        <x:v>2</x:v>
      </x:c>
      <x:c r="B5459" s="0" t="s">
        <x:v>4</x:v>
      </x:c>
      <x:c r="C5459" s="0" t="s">
        <x:v>242</x:v>
      </x:c>
      <x:c r="D5459" s="0" t="s">
        <x:v>243</x:v>
      </x:c>
      <x:c r="E5459" s="0" t="s">
        <x:v>215</x:v>
      </x:c>
      <x:c r="F5459" s="0" t="s">
        <x:v>216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1331</x:v>
      </x:c>
    </x:row>
    <x:row r="5460" spans="1:12">
      <x:c r="A5460" s="0" t="s">
        <x:v>2</x:v>
      </x:c>
      <x:c r="B5460" s="0" t="s">
        <x:v>4</x:v>
      </x:c>
      <x:c r="C5460" s="0" t="s">
        <x:v>242</x:v>
      </x:c>
      <x:c r="D5460" s="0" t="s">
        <x:v>243</x:v>
      </x:c>
      <x:c r="E5460" s="0" t="s">
        <x:v>215</x:v>
      </x:c>
      <x:c r="F5460" s="0" t="s">
        <x:v>216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6</x:v>
      </x:c>
    </x:row>
    <x:row r="5461" spans="1:12">
      <x:c r="A5461" s="0" t="s">
        <x:v>2</x:v>
      </x:c>
      <x:c r="B5461" s="0" t="s">
        <x:v>4</x:v>
      </x:c>
      <x:c r="C5461" s="0" t="s">
        <x:v>242</x:v>
      </x:c>
      <x:c r="D5461" s="0" t="s">
        <x:v>243</x:v>
      </x:c>
      <x:c r="E5461" s="0" t="s">
        <x:v>215</x:v>
      </x:c>
      <x:c r="F5461" s="0" t="s">
        <x:v>216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983</x:v>
      </x:c>
    </x:row>
    <x:row r="5462" spans="1:12">
      <x:c r="A5462" s="0" t="s">
        <x:v>2</x:v>
      </x:c>
      <x:c r="B5462" s="0" t="s">
        <x:v>4</x:v>
      </x:c>
      <x:c r="C5462" s="0" t="s">
        <x:v>242</x:v>
      </x:c>
      <x:c r="D5462" s="0" t="s">
        <x:v>243</x:v>
      </x:c>
      <x:c r="E5462" s="0" t="s">
        <x:v>215</x:v>
      </x:c>
      <x:c r="F5462" s="0" t="s">
        <x:v>216</x:v>
      </x:c>
      <x:c r="G5462" s="0" t="s">
        <x:v>63</x:v>
      </x:c>
      <x:c r="H5462" s="0" t="s">
        <x:v>64</x:v>
      </x:c>
      <x:c r="I5462" s="0" t="s">
        <x:v>55</x:v>
      </x:c>
      <x:c r="J5462" s="0" t="s">
        <x:v>55</x:v>
      </x:c>
      <x:c r="K5462" s="0" t="s">
        <x:v>56</x:v>
      </x:c>
      <x:c r="L5462" s="0">
        <x:v>69</x:v>
      </x:c>
    </x:row>
    <x:row r="5463" spans="1:12">
      <x:c r="A5463" s="0" t="s">
        <x:v>2</x:v>
      </x:c>
      <x:c r="B5463" s="0" t="s">
        <x:v>4</x:v>
      </x:c>
      <x:c r="C5463" s="0" t="s">
        <x:v>242</x:v>
      </x:c>
      <x:c r="D5463" s="0" t="s">
        <x:v>243</x:v>
      </x:c>
      <x:c r="E5463" s="0" t="s">
        <x:v>215</x:v>
      </x:c>
      <x:c r="F5463" s="0" t="s">
        <x:v>216</x:v>
      </x:c>
      <x:c r="G5463" s="0" t="s">
        <x:v>65</x:v>
      </x:c>
      <x:c r="H5463" s="0" t="s">
        <x:v>66</x:v>
      </x:c>
      <x:c r="I5463" s="0" t="s">
        <x:v>55</x:v>
      </x:c>
      <x:c r="J5463" s="0" t="s">
        <x:v>55</x:v>
      </x:c>
      <x:c r="K5463" s="0" t="s">
        <x:v>56</x:v>
      </x:c>
      <x:c r="L5463" s="0">
        <x:v>36</x:v>
      </x:c>
    </x:row>
    <x:row r="5464" spans="1:12">
      <x:c r="A5464" s="0" t="s">
        <x:v>2</x:v>
      </x:c>
      <x:c r="B5464" s="0" t="s">
        <x:v>4</x:v>
      </x:c>
      <x:c r="C5464" s="0" t="s">
        <x:v>242</x:v>
      </x:c>
      <x:c r="D5464" s="0" t="s">
        <x:v>243</x:v>
      </x:c>
      <x:c r="E5464" s="0" t="s">
        <x:v>215</x:v>
      </x:c>
      <x:c r="F5464" s="0" t="s">
        <x:v>216</x:v>
      </x:c>
      <x:c r="G5464" s="0" t="s">
        <x:v>67</x:v>
      </x:c>
      <x:c r="H5464" s="0" t="s">
        <x:v>68</x:v>
      </x:c>
      <x:c r="I5464" s="0" t="s">
        <x:v>55</x:v>
      </x:c>
      <x:c r="J5464" s="0" t="s">
        <x:v>55</x:v>
      </x:c>
      <x:c r="K5464" s="0" t="s">
        <x:v>56</x:v>
      </x:c>
      <x:c r="L5464" s="0">
        <x:v>13</x:v>
      </x:c>
    </x:row>
    <x:row r="5465" spans="1:12">
      <x:c r="A5465" s="0" t="s">
        <x:v>2</x:v>
      </x:c>
      <x:c r="B5465" s="0" t="s">
        <x:v>4</x:v>
      </x:c>
      <x:c r="C5465" s="0" t="s">
        <x:v>242</x:v>
      </x:c>
      <x:c r="D5465" s="0" t="s">
        <x:v>243</x:v>
      </x:c>
      <x:c r="E5465" s="0" t="s">
        <x:v>215</x:v>
      </x:c>
      <x:c r="F5465" s="0" t="s">
        <x:v>216</x:v>
      </x:c>
      <x:c r="G5465" s="0" t="s">
        <x:v>69</x:v>
      </x:c>
      <x:c r="H5465" s="0" t="s">
        <x:v>70</x:v>
      </x:c>
      <x:c r="I5465" s="0" t="s">
        <x:v>55</x:v>
      </x:c>
      <x:c r="J5465" s="0" t="s">
        <x:v>55</x:v>
      </x:c>
      <x:c r="K5465" s="0" t="s">
        <x:v>56</x:v>
      </x:c>
      <x:c r="L5465" s="0">
        <x:v>1</x:v>
      </x:c>
    </x:row>
    <x:row r="5466" spans="1:12">
      <x:c r="A5466" s="0" t="s">
        <x:v>2</x:v>
      </x:c>
      <x:c r="B5466" s="0" t="s">
        <x:v>4</x:v>
      </x:c>
      <x:c r="C5466" s="0" t="s">
        <x:v>242</x:v>
      </x:c>
      <x:c r="D5466" s="0" t="s">
        <x:v>243</x:v>
      </x:c>
      <x:c r="E5466" s="0" t="s">
        <x:v>215</x:v>
      </x:c>
      <x:c r="F5466" s="0" t="s">
        <x:v>216</x:v>
      </x:c>
      <x:c r="G5466" s="0" t="s">
        <x:v>71</x:v>
      </x:c>
      <x:c r="H5466" s="0" t="s">
        <x:v>72</x:v>
      </x:c>
      <x:c r="I5466" s="0" t="s">
        <x:v>55</x:v>
      </x:c>
      <x:c r="J5466" s="0" t="s">
        <x:v>55</x:v>
      </x:c>
      <x:c r="K5466" s="0" t="s">
        <x:v>56</x:v>
      </x:c>
      <x:c r="L5466" s="0">
        <x:v>29</x:v>
      </x:c>
    </x:row>
    <x:row r="5467" spans="1:12">
      <x:c r="A5467" s="0" t="s">
        <x:v>2</x:v>
      </x:c>
      <x:c r="B5467" s="0" t="s">
        <x:v>4</x:v>
      </x:c>
      <x:c r="C5467" s="0" t="s">
        <x:v>242</x:v>
      </x:c>
      <x:c r="D5467" s="0" t="s">
        <x:v>243</x:v>
      </x:c>
      <x:c r="E5467" s="0" t="s">
        <x:v>215</x:v>
      </x:c>
      <x:c r="F5467" s="0" t="s">
        <x:v>216</x:v>
      </x:c>
      <x:c r="G5467" s="0" t="s">
        <x:v>73</x:v>
      </x:c>
      <x:c r="H5467" s="0" t="s">
        <x:v>74</x:v>
      </x:c>
      <x:c r="I5467" s="0" t="s">
        <x:v>55</x:v>
      </x:c>
      <x:c r="J5467" s="0" t="s">
        <x:v>55</x:v>
      </x:c>
      <x:c r="K5467" s="0" t="s">
        <x:v>56</x:v>
      </x:c>
      <x:c r="L5467" s="0">
        <x:v>74</x:v>
      </x:c>
    </x:row>
    <x:row r="5468" spans="1:12">
      <x:c r="A5468" s="0" t="s">
        <x:v>2</x:v>
      </x:c>
      <x:c r="B5468" s="0" t="s">
        <x:v>4</x:v>
      </x:c>
      <x:c r="C5468" s="0" t="s">
        <x:v>242</x:v>
      </x:c>
      <x:c r="D5468" s="0" t="s">
        <x:v>243</x:v>
      </x:c>
      <x:c r="E5468" s="0" t="s">
        <x:v>215</x:v>
      </x:c>
      <x:c r="F5468" s="0" t="s">
        <x:v>216</x:v>
      </x:c>
      <x:c r="G5468" s="0" t="s">
        <x:v>75</x:v>
      </x:c>
      <x:c r="H5468" s="0" t="s">
        <x:v>76</x:v>
      </x:c>
      <x:c r="I5468" s="0" t="s">
        <x:v>55</x:v>
      </x:c>
      <x:c r="J5468" s="0" t="s">
        <x:v>55</x:v>
      </x:c>
      <x:c r="K5468" s="0" t="s">
        <x:v>56</x:v>
      </x:c>
      <x:c r="L5468" s="0">
        <x:v>16</x:v>
      </x:c>
    </x:row>
    <x:row r="5469" spans="1:12">
      <x:c r="A5469" s="0" t="s">
        <x:v>2</x:v>
      </x:c>
      <x:c r="B5469" s="0" t="s">
        <x:v>4</x:v>
      </x:c>
      <x:c r="C5469" s="0" t="s">
        <x:v>242</x:v>
      </x:c>
      <x:c r="D5469" s="0" t="s">
        <x:v>243</x:v>
      </x:c>
      <x:c r="E5469" s="0" t="s">
        <x:v>215</x:v>
      </x:c>
      <x:c r="F5469" s="0" t="s">
        <x:v>216</x:v>
      </x:c>
      <x:c r="G5469" s="0" t="s">
        <x:v>77</x:v>
      </x:c>
      <x:c r="H5469" s="0" t="s">
        <x:v>78</x:v>
      </x:c>
      <x:c r="I5469" s="0" t="s">
        <x:v>55</x:v>
      </x:c>
      <x:c r="J5469" s="0" t="s">
        <x:v>55</x:v>
      </x:c>
      <x:c r="K5469" s="0" t="s">
        <x:v>56</x:v>
      </x:c>
      <x:c r="L5469" s="0">
        <x:v>39</x:v>
      </x:c>
    </x:row>
    <x:row r="5470" spans="1:12">
      <x:c r="A5470" s="0" t="s">
        <x:v>2</x:v>
      </x:c>
      <x:c r="B5470" s="0" t="s">
        <x:v>4</x:v>
      </x:c>
      <x:c r="C5470" s="0" t="s">
        <x:v>242</x:v>
      </x:c>
      <x:c r="D5470" s="0" t="s">
        <x:v>243</x:v>
      </x:c>
      <x:c r="E5470" s="0" t="s">
        <x:v>215</x:v>
      </x:c>
      <x:c r="F5470" s="0" t="s">
        <x:v>216</x:v>
      </x:c>
      <x:c r="G5470" s="0" t="s">
        <x:v>79</x:v>
      </x:c>
      <x:c r="H5470" s="0" t="s">
        <x:v>80</x:v>
      </x:c>
      <x:c r="I5470" s="0" t="s">
        <x:v>55</x:v>
      </x:c>
      <x:c r="J5470" s="0" t="s">
        <x:v>55</x:v>
      </x:c>
      <x:c r="K5470" s="0" t="s">
        <x:v>56</x:v>
      </x:c>
      <x:c r="L5470" s="0">
        <x:v>25</x:v>
      </x:c>
    </x:row>
    <x:row r="5471" spans="1:12">
      <x:c r="A5471" s="0" t="s">
        <x:v>2</x:v>
      </x:c>
      <x:c r="B5471" s="0" t="s">
        <x:v>4</x:v>
      </x:c>
      <x:c r="C5471" s="0" t="s">
        <x:v>242</x:v>
      </x:c>
      <x:c r="D5471" s="0" t="s">
        <x:v>243</x:v>
      </x:c>
      <x:c r="E5471" s="0" t="s">
        <x:v>215</x:v>
      </x:c>
      <x:c r="F5471" s="0" t="s">
        <x:v>216</x:v>
      </x:c>
      <x:c r="G5471" s="0" t="s">
        <x:v>81</x:v>
      </x:c>
      <x:c r="H5471" s="0" t="s">
        <x:v>82</x:v>
      </x:c>
      <x:c r="I5471" s="0" t="s">
        <x:v>55</x:v>
      </x:c>
      <x:c r="J5471" s="0" t="s">
        <x:v>55</x:v>
      </x:c>
      <x:c r="K5471" s="0" t="s">
        <x:v>56</x:v>
      </x:c>
      <x:c r="L5471" s="0">
        <x:v>40</x:v>
      </x:c>
    </x:row>
    <x:row r="5472" spans="1:12">
      <x:c r="A5472" s="0" t="s">
        <x:v>2</x:v>
      </x:c>
      <x:c r="B5472" s="0" t="s">
        <x:v>4</x:v>
      </x:c>
      <x:c r="C5472" s="0" t="s">
        <x:v>242</x:v>
      </x:c>
      <x:c r="D5472" s="0" t="s">
        <x:v>243</x:v>
      </x:c>
      <x:c r="E5472" s="0" t="s">
        <x:v>215</x:v>
      </x:c>
      <x:c r="F5472" s="0" t="s">
        <x:v>216</x:v>
      </x:c>
      <x:c r="G5472" s="0" t="s">
        <x:v>83</x:v>
      </x:c>
      <x:c r="H5472" s="0" t="s">
        <x:v>84</x:v>
      </x:c>
      <x:c r="I5472" s="0" t="s">
        <x:v>55</x:v>
      </x:c>
      <x:c r="J5472" s="0" t="s">
        <x:v>55</x:v>
      </x:c>
      <x:c r="K5472" s="0" t="s">
        <x:v>56</x:v>
      </x:c>
      <x:c r="L5472" s="0">
        <x:v>396</x:v>
      </x:c>
    </x:row>
    <x:row r="5473" spans="1:12">
      <x:c r="A5473" s="0" t="s">
        <x:v>2</x:v>
      </x:c>
      <x:c r="B5473" s="0" t="s">
        <x:v>4</x:v>
      </x:c>
      <x:c r="C5473" s="0" t="s">
        <x:v>242</x:v>
      </x:c>
      <x:c r="D5473" s="0" t="s">
        <x:v>243</x:v>
      </x:c>
      <x:c r="E5473" s="0" t="s">
        <x:v>215</x:v>
      </x:c>
      <x:c r="F5473" s="0" t="s">
        <x:v>216</x:v>
      </x:c>
      <x:c r="G5473" s="0" t="s">
        <x:v>85</x:v>
      </x:c>
      <x:c r="H5473" s="0" t="s">
        <x:v>86</x:v>
      </x:c>
      <x:c r="I5473" s="0" t="s">
        <x:v>55</x:v>
      </x:c>
      <x:c r="J5473" s="0" t="s">
        <x:v>55</x:v>
      </x:c>
      <x:c r="K5473" s="0" t="s">
        <x:v>56</x:v>
      </x:c>
      <x:c r="L5473" s="0">
        <x:v>18</x:v>
      </x:c>
    </x:row>
    <x:row r="5474" spans="1:12">
      <x:c r="A5474" s="0" t="s">
        <x:v>2</x:v>
      </x:c>
      <x:c r="B5474" s="0" t="s">
        <x:v>4</x:v>
      </x:c>
      <x:c r="C5474" s="0" t="s">
        <x:v>242</x:v>
      </x:c>
      <x:c r="D5474" s="0" t="s">
        <x:v>243</x:v>
      </x:c>
      <x:c r="E5474" s="0" t="s">
        <x:v>215</x:v>
      </x:c>
      <x:c r="F5474" s="0" t="s">
        <x:v>216</x:v>
      </x:c>
      <x:c r="G5474" s="0" t="s">
        <x:v>87</x:v>
      </x:c>
      <x:c r="H5474" s="0" t="s">
        <x:v>88</x:v>
      </x:c>
      <x:c r="I5474" s="0" t="s">
        <x:v>55</x:v>
      </x:c>
      <x:c r="J5474" s="0" t="s">
        <x:v>55</x:v>
      </x:c>
      <x:c r="K5474" s="0" t="s">
        <x:v>56</x:v>
      </x:c>
      <x:c r="L5474" s="0">
        <x:v>204</x:v>
      </x:c>
    </x:row>
    <x:row r="5475" spans="1:12">
      <x:c r="A5475" s="0" t="s">
        <x:v>2</x:v>
      </x:c>
      <x:c r="B5475" s="0" t="s">
        <x:v>4</x:v>
      </x:c>
      <x:c r="C5475" s="0" t="s">
        <x:v>242</x:v>
      </x:c>
      <x:c r="D5475" s="0" t="s">
        <x:v>243</x:v>
      </x:c>
      <x:c r="E5475" s="0" t="s">
        <x:v>215</x:v>
      </x:c>
      <x:c r="F5475" s="0" t="s">
        <x:v>216</x:v>
      </x:c>
      <x:c r="G5475" s="0" t="s">
        <x:v>89</x:v>
      </x:c>
      <x:c r="H5475" s="0" t="s">
        <x:v>90</x:v>
      </x:c>
      <x:c r="I5475" s="0" t="s">
        <x:v>55</x:v>
      </x:c>
      <x:c r="J5475" s="0" t="s">
        <x:v>55</x:v>
      </x:c>
      <x:c r="K5475" s="0" t="s">
        <x:v>56</x:v>
      </x:c>
      <x:c r="L5475" s="0">
        <x:v>41</x:v>
      </x:c>
    </x:row>
    <x:row r="5476" spans="1:12">
      <x:c r="A5476" s="0" t="s">
        <x:v>2</x:v>
      </x:c>
      <x:c r="B5476" s="0" t="s">
        <x:v>4</x:v>
      </x:c>
      <x:c r="C5476" s="0" t="s">
        <x:v>242</x:v>
      </x:c>
      <x:c r="D5476" s="0" t="s">
        <x:v>243</x:v>
      </x:c>
      <x:c r="E5476" s="0" t="s">
        <x:v>215</x:v>
      </x:c>
      <x:c r="F5476" s="0" t="s">
        <x:v>216</x:v>
      </x:c>
      <x:c r="G5476" s="0" t="s">
        <x:v>91</x:v>
      </x:c>
      <x:c r="H5476" s="0" t="s">
        <x:v>92</x:v>
      </x:c>
      <x:c r="I5476" s="0" t="s">
        <x:v>55</x:v>
      </x:c>
      <x:c r="J5476" s="0" t="s">
        <x:v>55</x:v>
      </x:c>
      <x:c r="K5476" s="0" t="s">
        <x:v>56</x:v>
      </x:c>
      <x:c r="L5476" s="0">
        <x:v>54</x:v>
      </x:c>
    </x:row>
    <x:row r="5477" spans="1:12">
      <x:c r="A5477" s="0" t="s">
        <x:v>2</x:v>
      </x:c>
      <x:c r="B5477" s="0" t="s">
        <x:v>4</x:v>
      </x:c>
      <x:c r="C5477" s="0" t="s">
        <x:v>242</x:v>
      </x:c>
      <x:c r="D5477" s="0" t="s">
        <x:v>243</x:v>
      </x:c>
      <x:c r="E5477" s="0" t="s">
        <x:v>215</x:v>
      </x:c>
      <x:c r="F5477" s="0" t="s">
        <x:v>216</x:v>
      </x:c>
      <x:c r="G5477" s="0" t="s">
        <x:v>93</x:v>
      </x:c>
      <x:c r="H5477" s="0" t="s">
        <x:v>94</x:v>
      </x:c>
      <x:c r="I5477" s="0" t="s">
        <x:v>55</x:v>
      </x:c>
      <x:c r="J5477" s="0" t="s">
        <x:v>55</x:v>
      </x:c>
      <x:c r="K5477" s="0" t="s">
        <x:v>56</x:v>
      </x:c>
      <x:c r="L5477" s="0">
        <x:v>35</x:v>
      </x:c>
    </x:row>
    <x:row r="5478" spans="1:12">
      <x:c r="A5478" s="0" t="s">
        <x:v>2</x:v>
      </x:c>
      <x:c r="B5478" s="0" t="s">
        <x:v>4</x:v>
      </x:c>
      <x:c r="C5478" s="0" t="s">
        <x:v>242</x:v>
      </x:c>
      <x:c r="D5478" s="0" t="s">
        <x:v>243</x:v>
      </x:c>
      <x:c r="E5478" s="0" t="s">
        <x:v>215</x:v>
      </x:c>
      <x:c r="F5478" s="0" t="s">
        <x:v>216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44</x:v>
      </x:c>
    </x:row>
    <x:row r="5479" spans="1:12">
      <x:c r="A5479" s="0" t="s">
        <x:v>2</x:v>
      </x:c>
      <x:c r="B5479" s="0" t="s">
        <x:v>4</x:v>
      </x:c>
      <x:c r="C5479" s="0" t="s">
        <x:v>242</x:v>
      </x:c>
      <x:c r="D5479" s="0" t="s">
        <x:v>243</x:v>
      </x:c>
      <x:c r="E5479" s="0" t="s">
        <x:v>215</x:v>
      </x:c>
      <x:c r="F5479" s="0" t="s">
        <x:v>216</x:v>
      </x:c>
      <x:c r="G5479" s="0" t="s">
        <x:v>97</x:v>
      </x:c>
      <x:c r="H5479" s="0" t="s">
        <x:v>98</x:v>
      </x:c>
      <x:c r="I5479" s="0" t="s">
        <x:v>55</x:v>
      </x:c>
      <x:c r="J5479" s="0" t="s">
        <x:v>55</x:v>
      </x:c>
      <x:c r="K5479" s="0" t="s">
        <x:v>56</x:v>
      </x:c>
      <x:c r="L5479" s="0">
        <x:v>162</x:v>
      </x:c>
    </x:row>
    <x:row r="5480" spans="1:12">
      <x:c r="A5480" s="0" t="s">
        <x:v>2</x:v>
      </x:c>
      <x:c r="B5480" s="0" t="s">
        <x:v>4</x:v>
      </x:c>
      <x:c r="C5480" s="0" t="s">
        <x:v>242</x:v>
      </x:c>
      <x:c r="D5480" s="0" t="s">
        <x:v>243</x:v>
      </x:c>
      <x:c r="E5480" s="0" t="s">
        <x:v>215</x:v>
      </x:c>
      <x:c r="F5480" s="0" t="s">
        <x:v>216</x:v>
      </x:c>
      <x:c r="G5480" s="0" t="s">
        <x:v>99</x:v>
      </x:c>
      <x:c r="H5480" s="0" t="s">
        <x:v>100</x:v>
      </x:c>
      <x:c r="I5480" s="0" t="s">
        <x:v>55</x:v>
      </x:c>
      <x:c r="J5480" s="0" t="s">
        <x:v>55</x:v>
      </x:c>
      <x:c r="K5480" s="0" t="s">
        <x:v>56</x:v>
      </x:c>
      <x:c r="L5480" s="0">
        <x:v>108</x:v>
      </x:c>
    </x:row>
    <x:row r="5481" spans="1:12">
      <x:c r="A5481" s="0" t="s">
        <x:v>2</x:v>
      </x:c>
      <x:c r="B5481" s="0" t="s">
        <x:v>4</x:v>
      </x:c>
      <x:c r="C5481" s="0" t="s">
        <x:v>242</x:v>
      </x:c>
      <x:c r="D5481" s="0" t="s">
        <x:v>243</x:v>
      </x:c>
      <x:c r="E5481" s="0" t="s">
        <x:v>215</x:v>
      </x:c>
      <x:c r="F5481" s="0" t="s">
        <x:v>216</x:v>
      </x:c>
      <x:c r="G5481" s="0" t="s">
        <x:v>101</x:v>
      </x:c>
      <x:c r="H5481" s="0" t="s">
        <x:v>102</x:v>
      </x:c>
      <x:c r="I5481" s="0" t="s">
        <x:v>55</x:v>
      </x:c>
      <x:c r="J5481" s="0" t="s">
        <x:v>55</x:v>
      </x:c>
      <x:c r="K5481" s="0" t="s">
        <x:v>56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242</x:v>
      </x:c>
      <x:c r="D5482" s="0" t="s">
        <x:v>243</x:v>
      </x:c>
      <x:c r="E5482" s="0" t="s">
        <x:v>215</x:v>
      </x:c>
      <x:c r="F5482" s="0" t="s">
        <x:v>216</x:v>
      </x:c>
      <x:c r="G5482" s="0" t="s">
        <x:v>103</x:v>
      </x:c>
      <x:c r="H5482" s="0" t="s">
        <x:v>104</x:v>
      </x:c>
      <x:c r="I5482" s="0" t="s">
        <x:v>55</x:v>
      </x:c>
      <x:c r="J5482" s="0" t="s">
        <x:v>55</x:v>
      </x:c>
      <x:c r="K5482" s="0" t="s">
        <x:v>56</x:v>
      </x:c>
      <x:c r="L5482" s="0">
        <x:v>20</x:v>
      </x:c>
    </x:row>
    <x:row r="5483" spans="1:12">
      <x:c r="A5483" s="0" t="s">
        <x:v>2</x:v>
      </x:c>
      <x:c r="B5483" s="0" t="s">
        <x:v>4</x:v>
      </x:c>
      <x:c r="C5483" s="0" t="s">
        <x:v>242</x:v>
      </x:c>
      <x:c r="D5483" s="0" t="s">
        <x:v>243</x:v>
      </x:c>
      <x:c r="E5483" s="0" t="s">
        <x:v>215</x:v>
      </x:c>
      <x:c r="F5483" s="0" t="s">
        <x:v>216</x:v>
      </x:c>
      <x:c r="G5483" s="0" t="s">
        <x:v>105</x:v>
      </x:c>
      <x:c r="H5483" s="0" t="s">
        <x:v>106</x:v>
      </x:c>
      <x:c r="I5483" s="0" t="s">
        <x:v>55</x:v>
      </x:c>
      <x:c r="J5483" s="0" t="s">
        <x:v>55</x:v>
      </x:c>
      <x:c r="K5483" s="0" t="s">
        <x:v>56</x:v>
      </x:c>
      <x:c r="L5483" s="0">
        <x:v>11</x:v>
      </x:c>
    </x:row>
    <x:row r="5484" spans="1:12">
      <x:c r="A5484" s="0" t="s">
        <x:v>2</x:v>
      </x:c>
      <x:c r="B5484" s="0" t="s">
        <x:v>4</x:v>
      </x:c>
      <x:c r="C5484" s="0" t="s">
        <x:v>242</x:v>
      </x:c>
      <x:c r="D5484" s="0" t="s">
        <x:v>243</x:v>
      </x:c>
      <x:c r="E5484" s="0" t="s">
        <x:v>215</x:v>
      </x:c>
      <x:c r="F5484" s="0" t="s">
        <x:v>216</x:v>
      </x:c>
      <x:c r="G5484" s="0" t="s">
        <x:v>107</x:v>
      </x:c>
      <x:c r="H5484" s="0" t="s">
        <x:v>108</x:v>
      </x:c>
      <x:c r="I5484" s="0" t="s">
        <x:v>55</x:v>
      </x:c>
      <x:c r="J5484" s="0" t="s">
        <x:v>55</x:v>
      </x:c>
      <x:c r="K5484" s="0" t="s">
        <x:v>56</x:v>
      </x:c>
      <x:c r="L5484" s="0">
        <x:v>15</x:v>
      </x:c>
    </x:row>
    <x:row r="5485" spans="1:12">
      <x:c r="A5485" s="0" t="s">
        <x:v>2</x:v>
      </x:c>
      <x:c r="B5485" s="0" t="s">
        <x:v>4</x:v>
      </x:c>
      <x:c r="C5485" s="0" t="s">
        <x:v>242</x:v>
      </x:c>
      <x:c r="D5485" s="0" t="s">
        <x:v>243</x:v>
      </x:c>
      <x:c r="E5485" s="0" t="s">
        <x:v>215</x:v>
      </x:c>
      <x:c r="F5485" s="0" t="s">
        <x:v>216</x:v>
      </x:c>
      <x:c r="G5485" s="0" t="s">
        <x:v>109</x:v>
      </x:c>
      <x:c r="H5485" s="0" t="s">
        <x:v>110</x:v>
      </x:c>
      <x:c r="I5485" s="0" t="s">
        <x:v>55</x:v>
      </x:c>
      <x:c r="J5485" s="0" t="s">
        <x:v>55</x:v>
      </x:c>
      <x:c r="K5485" s="0" t="s">
        <x:v>56</x:v>
      </x:c>
      <x:c r="L5485" s="0">
        <x:v>23</x:v>
      </x:c>
    </x:row>
    <x:row r="5486" spans="1:12">
      <x:c r="A5486" s="0" t="s">
        <x:v>2</x:v>
      </x:c>
      <x:c r="B5486" s="0" t="s">
        <x:v>4</x:v>
      </x:c>
      <x:c r="C5486" s="0" t="s">
        <x:v>242</x:v>
      </x:c>
      <x:c r="D5486" s="0" t="s">
        <x:v>243</x:v>
      </x:c>
      <x:c r="E5486" s="0" t="s">
        <x:v>215</x:v>
      </x:c>
      <x:c r="F5486" s="0" t="s">
        <x:v>216</x:v>
      </x:c>
      <x:c r="G5486" s="0" t="s">
        <x:v>111</x:v>
      </x:c>
      <x:c r="H5486" s="0" t="s">
        <x:v>112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242</x:v>
      </x:c>
      <x:c r="D5487" s="0" t="s">
        <x:v>243</x:v>
      </x:c>
      <x:c r="E5487" s="0" t="s">
        <x:v>215</x:v>
      </x:c>
      <x:c r="F5487" s="0" t="s">
        <x:v>216</x:v>
      </x:c>
      <x:c r="G5487" s="0" t="s">
        <x:v>113</x:v>
      </x:c>
      <x:c r="H5487" s="0" t="s">
        <x:v>114</x:v>
      </x:c>
      <x:c r="I5487" s="0" t="s">
        <x:v>55</x:v>
      </x:c>
      <x:c r="J5487" s="0" t="s">
        <x:v>55</x:v>
      </x:c>
      <x:c r="K5487" s="0" t="s">
        <x:v>56</x:v>
      </x:c>
      <x:c r="L5487" s="0">
        <x:v>10</x:v>
      </x:c>
    </x:row>
    <x:row r="5488" spans="1:12">
      <x:c r="A5488" s="0" t="s">
        <x:v>2</x:v>
      </x:c>
      <x:c r="B5488" s="0" t="s">
        <x:v>4</x:v>
      </x:c>
      <x:c r="C5488" s="0" t="s">
        <x:v>242</x:v>
      </x:c>
      <x:c r="D5488" s="0" t="s">
        <x:v>243</x:v>
      </x:c>
      <x:c r="E5488" s="0" t="s">
        <x:v>215</x:v>
      </x:c>
      <x:c r="F5488" s="0" t="s">
        <x:v>216</x:v>
      </x:c>
      <x:c r="G5488" s="0" t="s">
        <x:v>115</x:v>
      </x:c>
      <x:c r="H5488" s="0" t="s">
        <x:v>116</x:v>
      </x:c>
      <x:c r="I5488" s="0" t="s">
        <x:v>55</x:v>
      </x:c>
      <x:c r="J5488" s="0" t="s">
        <x:v>55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242</x:v>
      </x:c>
      <x:c r="D5489" s="0" t="s">
        <x:v>243</x:v>
      </x:c>
      <x:c r="E5489" s="0" t="s">
        <x:v>217</x:v>
      </x:c>
      <x:c r="F5489" s="0" t="s">
        <x:v>218</x:v>
      </x:c>
      <x:c r="G5489" s="0" t="s">
        <x:v>50</x:v>
      </x:c>
      <x:c r="H5489" s="0" t="s">
        <x:v>54</x:v>
      </x:c>
      <x:c r="I5489" s="0" t="s">
        <x:v>55</x:v>
      </x:c>
      <x:c r="J5489" s="0" t="s">
        <x:v>55</x:v>
      </x:c>
      <x:c r="K5489" s="0" t="s">
        <x:v>56</x:v>
      </x:c>
      <x:c r="L5489" s="0">
        <x:v>1064</x:v>
      </x:c>
    </x:row>
    <x:row r="5490" spans="1:12">
      <x:c r="A5490" s="0" t="s">
        <x:v>2</x:v>
      </x:c>
      <x:c r="B5490" s="0" t="s">
        <x:v>4</x:v>
      </x:c>
      <x:c r="C5490" s="0" t="s">
        <x:v>242</x:v>
      </x:c>
      <x:c r="D5490" s="0" t="s">
        <x:v>243</x:v>
      </x:c>
      <x:c r="E5490" s="0" t="s">
        <x:v>217</x:v>
      </x:c>
      <x:c r="F5490" s="0" t="s">
        <x:v>218</x:v>
      </x:c>
      <x:c r="G5490" s="0" t="s">
        <x:v>57</x:v>
      </x:c>
      <x:c r="H5490" s="0" t="s">
        <x:v>58</x:v>
      </x:c>
      <x:c r="I5490" s="0" t="s">
        <x:v>55</x:v>
      </x:c>
      <x:c r="J5490" s="0" t="s">
        <x:v>55</x:v>
      </x:c>
      <x:c r="K5490" s="0" t="s">
        <x:v>56</x:v>
      </x:c>
      <x:c r="L5490" s="0">
        <x:v>530</x:v>
      </x:c>
    </x:row>
    <x:row r="5491" spans="1:12">
      <x:c r="A5491" s="0" t="s">
        <x:v>2</x:v>
      </x:c>
      <x:c r="B5491" s="0" t="s">
        <x:v>4</x:v>
      </x:c>
      <x:c r="C5491" s="0" t="s">
        <x:v>242</x:v>
      </x:c>
      <x:c r="D5491" s="0" t="s">
        <x:v>243</x:v>
      </x:c>
      <x:c r="E5491" s="0" t="s">
        <x:v>217</x:v>
      </x:c>
      <x:c r="F5491" s="0" t="s">
        <x:v>218</x:v>
      </x:c>
      <x:c r="G5491" s="0" t="s">
        <x:v>59</x:v>
      </x:c>
      <x:c r="H5491" s="0" t="s">
        <x:v>60</x:v>
      </x:c>
      <x:c r="I5491" s="0" t="s">
        <x:v>55</x:v>
      </x:c>
      <x:c r="J5491" s="0" t="s">
        <x:v>55</x:v>
      </x:c>
      <x:c r="K5491" s="0" t="s">
        <x:v>56</x:v>
      </x:c>
      <x:c r="L5491" s="0">
        <x:v>48</x:v>
      </x:c>
    </x:row>
    <x:row r="5492" spans="1:12">
      <x:c r="A5492" s="0" t="s">
        <x:v>2</x:v>
      </x:c>
      <x:c r="B5492" s="0" t="s">
        <x:v>4</x:v>
      </x:c>
      <x:c r="C5492" s="0" t="s">
        <x:v>242</x:v>
      </x:c>
      <x:c r="D5492" s="0" t="s">
        <x:v>243</x:v>
      </x:c>
      <x:c r="E5492" s="0" t="s">
        <x:v>217</x:v>
      </x:c>
      <x:c r="F5492" s="0" t="s">
        <x:v>218</x:v>
      </x:c>
      <x:c r="G5492" s="0" t="s">
        <x:v>61</x:v>
      </x:c>
      <x:c r="H5492" s="0" t="s">
        <x:v>62</x:v>
      </x:c>
      <x:c r="I5492" s="0" t="s">
        <x:v>55</x:v>
      </x:c>
      <x:c r="J5492" s="0" t="s">
        <x:v>55</x:v>
      </x:c>
      <x:c r="K5492" s="0" t="s">
        <x:v>56</x:v>
      </x:c>
      <x:c r="L5492" s="0">
        <x:v>322</x:v>
      </x:c>
    </x:row>
    <x:row r="5493" spans="1:12">
      <x:c r="A5493" s="0" t="s">
        <x:v>2</x:v>
      </x:c>
      <x:c r="B5493" s="0" t="s">
        <x:v>4</x:v>
      </x:c>
      <x:c r="C5493" s="0" t="s">
        <x:v>242</x:v>
      </x:c>
      <x:c r="D5493" s="0" t="s">
        <x:v>243</x:v>
      </x:c>
      <x:c r="E5493" s="0" t="s">
        <x:v>217</x:v>
      </x:c>
      <x:c r="F5493" s="0" t="s">
        <x:v>218</x:v>
      </x:c>
      <x:c r="G5493" s="0" t="s">
        <x:v>63</x:v>
      </x:c>
      <x:c r="H5493" s="0" t="s">
        <x:v>64</x:v>
      </x:c>
      <x:c r="I5493" s="0" t="s">
        <x:v>55</x:v>
      </x:c>
      <x:c r="J5493" s="0" t="s">
        <x:v>55</x:v>
      </x:c>
      <x:c r="K5493" s="0" t="s">
        <x:v>56</x:v>
      </x:c>
      <x:c r="L5493" s="0">
        <x:v>54</x:v>
      </x:c>
    </x:row>
    <x:row r="5494" spans="1:12">
      <x:c r="A5494" s="0" t="s">
        <x:v>2</x:v>
      </x:c>
      <x:c r="B5494" s="0" t="s">
        <x:v>4</x:v>
      </x:c>
      <x:c r="C5494" s="0" t="s">
        <x:v>242</x:v>
      </x:c>
      <x:c r="D5494" s="0" t="s">
        <x:v>243</x:v>
      </x:c>
      <x:c r="E5494" s="0" t="s">
        <x:v>217</x:v>
      </x:c>
      <x:c r="F5494" s="0" t="s">
        <x:v>218</x:v>
      </x:c>
      <x:c r="G5494" s="0" t="s">
        <x:v>65</x:v>
      </x:c>
      <x:c r="H5494" s="0" t="s">
        <x:v>66</x:v>
      </x:c>
      <x:c r="I5494" s="0" t="s">
        <x:v>55</x:v>
      </x:c>
      <x:c r="J5494" s="0" t="s">
        <x:v>55</x:v>
      </x:c>
      <x:c r="K5494" s="0" t="s">
        <x:v>56</x:v>
      </x:c>
      <x:c r="L5494" s="0">
        <x:v>35</x:v>
      </x:c>
    </x:row>
    <x:row r="5495" spans="1:12">
      <x:c r="A5495" s="0" t="s">
        <x:v>2</x:v>
      </x:c>
      <x:c r="B5495" s="0" t="s">
        <x:v>4</x:v>
      </x:c>
      <x:c r="C5495" s="0" t="s">
        <x:v>242</x:v>
      </x:c>
      <x:c r="D5495" s="0" t="s">
        <x:v>243</x:v>
      </x:c>
      <x:c r="E5495" s="0" t="s">
        <x:v>217</x:v>
      </x:c>
      <x:c r="F5495" s="0" t="s">
        <x:v>218</x:v>
      </x:c>
      <x:c r="G5495" s="0" t="s">
        <x:v>67</x:v>
      </x:c>
      <x:c r="H5495" s="0" t="s">
        <x:v>68</x:v>
      </x:c>
      <x:c r="I5495" s="0" t="s">
        <x:v>55</x:v>
      </x:c>
      <x:c r="J5495" s="0" t="s">
        <x:v>55</x:v>
      </x:c>
      <x:c r="K5495" s="0" t="s">
        <x:v>56</x:v>
      </x:c>
      <x:c r="L5495" s="0">
        <x:v>9</x:v>
      </x:c>
    </x:row>
    <x:row r="5496" spans="1:12">
      <x:c r="A5496" s="0" t="s">
        <x:v>2</x:v>
      </x:c>
      <x:c r="B5496" s="0" t="s">
        <x:v>4</x:v>
      </x:c>
      <x:c r="C5496" s="0" t="s">
        <x:v>242</x:v>
      </x:c>
      <x:c r="D5496" s="0" t="s">
        <x:v>243</x:v>
      </x:c>
      <x:c r="E5496" s="0" t="s">
        <x:v>217</x:v>
      </x:c>
      <x:c r="F5496" s="0" t="s">
        <x:v>218</x:v>
      </x:c>
      <x:c r="G5496" s="0" t="s">
        <x:v>69</x:v>
      </x:c>
      <x:c r="H5496" s="0" t="s">
        <x:v>70</x:v>
      </x:c>
      <x:c r="I5496" s="0" t="s">
        <x:v>55</x:v>
      </x:c>
      <x:c r="J5496" s="0" t="s">
        <x:v>55</x:v>
      </x:c>
      <x:c r="K5496" s="0" t="s">
        <x:v>56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242</x:v>
      </x:c>
      <x:c r="D5497" s="0" t="s">
        <x:v>243</x:v>
      </x:c>
      <x:c r="E5497" s="0" t="s">
        <x:v>217</x:v>
      </x:c>
      <x:c r="F5497" s="0" t="s">
        <x:v>218</x:v>
      </x:c>
      <x:c r="G5497" s="0" t="s">
        <x:v>71</x:v>
      </x:c>
      <x:c r="H5497" s="0" t="s">
        <x:v>72</x:v>
      </x:c>
      <x:c r="I5497" s="0" t="s">
        <x:v>55</x:v>
      </x:c>
      <x:c r="J5497" s="0" t="s">
        <x:v>55</x:v>
      </x:c>
      <x:c r="K5497" s="0" t="s">
        <x:v>56</x:v>
      </x:c>
      <x:c r="L5497" s="0">
        <x:v>9</x:v>
      </x:c>
    </x:row>
    <x:row r="5498" spans="1:12">
      <x:c r="A5498" s="0" t="s">
        <x:v>2</x:v>
      </x:c>
      <x:c r="B5498" s="0" t="s">
        <x:v>4</x:v>
      </x:c>
      <x:c r="C5498" s="0" t="s">
        <x:v>242</x:v>
      </x:c>
      <x:c r="D5498" s="0" t="s">
        <x:v>243</x:v>
      </x:c>
      <x:c r="E5498" s="0" t="s">
        <x:v>217</x:v>
      </x:c>
      <x:c r="F5498" s="0" t="s">
        <x:v>218</x:v>
      </x:c>
      <x:c r="G5498" s="0" t="s">
        <x:v>73</x:v>
      </x:c>
      <x:c r="H5498" s="0" t="s">
        <x:v>74</x:v>
      </x:c>
      <x:c r="I5498" s="0" t="s">
        <x:v>55</x:v>
      </x:c>
      <x:c r="J5498" s="0" t="s">
        <x:v>55</x:v>
      </x:c>
      <x:c r="K5498" s="0" t="s">
        <x:v>56</x:v>
      </x:c>
      <x:c r="L5498" s="0">
        <x:v>14</x:v>
      </x:c>
    </x:row>
    <x:row r="5499" spans="1:12">
      <x:c r="A5499" s="0" t="s">
        <x:v>2</x:v>
      </x:c>
      <x:c r="B5499" s="0" t="s">
        <x:v>4</x:v>
      </x:c>
      <x:c r="C5499" s="0" t="s">
        <x:v>242</x:v>
      </x:c>
      <x:c r="D5499" s="0" t="s">
        <x:v>243</x:v>
      </x:c>
      <x:c r="E5499" s="0" t="s">
        <x:v>217</x:v>
      </x:c>
      <x:c r="F5499" s="0" t="s">
        <x:v>218</x:v>
      </x:c>
      <x:c r="G5499" s="0" t="s">
        <x:v>75</x:v>
      </x:c>
      <x:c r="H5499" s="0" t="s">
        <x:v>76</x:v>
      </x:c>
      <x:c r="I5499" s="0" t="s">
        <x:v>55</x:v>
      </x:c>
      <x:c r="J5499" s="0" t="s">
        <x:v>55</x:v>
      </x:c>
      <x:c r="K5499" s="0" t="s">
        <x:v>56</x:v>
      </x:c>
      <x:c r="L5499" s="0">
        <x:v>17</x:v>
      </x:c>
    </x:row>
    <x:row r="5500" spans="1:12">
      <x:c r="A5500" s="0" t="s">
        <x:v>2</x:v>
      </x:c>
      <x:c r="B5500" s="0" t="s">
        <x:v>4</x:v>
      </x:c>
      <x:c r="C5500" s="0" t="s">
        <x:v>242</x:v>
      </x:c>
      <x:c r="D5500" s="0" t="s">
        <x:v>243</x:v>
      </x:c>
      <x:c r="E5500" s="0" t="s">
        <x:v>217</x:v>
      </x:c>
      <x:c r="F5500" s="0" t="s">
        <x:v>218</x:v>
      </x:c>
      <x:c r="G5500" s="0" t="s">
        <x:v>77</x:v>
      </x:c>
      <x:c r="H5500" s="0" t="s">
        <x:v>78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242</x:v>
      </x:c>
      <x:c r="D5501" s="0" t="s">
        <x:v>243</x:v>
      </x:c>
      <x:c r="E5501" s="0" t="s">
        <x:v>217</x:v>
      </x:c>
      <x:c r="F5501" s="0" t="s">
        <x:v>218</x:v>
      </x:c>
      <x:c r="G5501" s="0" t="s">
        <x:v>79</x:v>
      </x:c>
      <x:c r="H5501" s="0" t="s">
        <x:v>80</x:v>
      </x:c>
      <x:c r="I5501" s="0" t="s">
        <x:v>55</x:v>
      </x:c>
      <x:c r="J5501" s="0" t="s">
        <x:v>55</x:v>
      </x:c>
      <x:c r="K5501" s="0" t="s">
        <x:v>56</x:v>
      </x:c>
      <x:c r="L5501" s="0">
        <x:v>14</x:v>
      </x:c>
    </x:row>
    <x:row r="5502" spans="1:12">
      <x:c r="A5502" s="0" t="s">
        <x:v>2</x:v>
      </x:c>
      <x:c r="B5502" s="0" t="s">
        <x:v>4</x:v>
      </x:c>
      <x:c r="C5502" s="0" t="s">
        <x:v>242</x:v>
      </x:c>
      <x:c r="D5502" s="0" t="s">
        <x:v>243</x:v>
      </x:c>
      <x:c r="E5502" s="0" t="s">
        <x:v>217</x:v>
      </x:c>
      <x:c r="F5502" s="0" t="s">
        <x:v>218</x:v>
      </x:c>
      <x:c r="G5502" s="0" t="s">
        <x:v>81</x:v>
      </x:c>
      <x:c r="H5502" s="0" t="s">
        <x:v>82</x:v>
      </x:c>
      <x:c r="I5502" s="0" t="s">
        <x:v>55</x:v>
      </x:c>
      <x:c r="J5502" s="0" t="s">
        <x:v>55</x:v>
      </x:c>
      <x:c r="K5502" s="0" t="s">
        <x:v>56</x:v>
      </x:c>
      <x:c r="L5502" s="0">
        <x:v>3</x:v>
      </x:c>
    </x:row>
    <x:row r="5503" spans="1:12">
      <x:c r="A5503" s="0" t="s">
        <x:v>2</x:v>
      </x:c>
      <x:c r="B5503" s="0" t="s">
        <x:v>4</x:v>
      </x:c>
      <x:c r="C5503" s="0" t="s">
        <x:v>242</x:v>
      </x:c>
      <x:c r="D5503" s="0" t="s">
        <x:v>243</x:v>
      </x:c>
      <x:c r="E5503" s="0" t="s">
        <x:v>217</x:v>
      </x:c>
      <x:c r="F5503" s="0" t="s">
        <x:v>218</x:v>
      </x:c>
      <x:c r="G5503" s="0" t="s">
        <x:v>83</x:v>
      </x:c>
      <x:c r="H5503" s="0" t="s">
        <x:v>84</x:v>
      </x:c>
      <x:c r="I5503" s="0" t="s">
        <x:v>55</x:v>
      </x:c>
      <x:c r="J5503" s="0" t="s">
        <x:v>55</x:v>
      </x:c>
      <x:c r="K5503" s="0" t="s">
        <x:v>56</x:v>
      </x:c>
      <x:c r="L5503" s="0">
        <x:v>376</x:v>
      </x:c>
    </x:row>
    <x:row r="5504" spans="1:12">
      <x:c r="A5504" s="0" t="s">
        <x:v>2</x:v>
      </x:c>
      <x:c r="B5504" s="0" t="s">
        <x:v>4</x:v>
      </x:c>
      <x:c r="C5504" s="0" t="s">
        <x:v>242</x:v>
      </x:c>
      <x:c r="D5504" s="0" t="s">
        <x:v>243</x:v>
      </x:c>
      <x:c r="E5504" s="0" t="s">
        <x:v>217</x:v>
      </x:c>
      <x:c r="F5504" s="0" t="s">
        <x:v>218</x:v>
      </x:c>
      <x:c r="G5504" s="0" t="s">
        <x:v>85</x:v>
      </x:c>
      <x:c r="H5504" s="0" t="s">
        <x:v>86</x:v>
      </x:c>
      <x:c r="I5504" s="0" t="s">
        <x:v>55</x:v>
      </x:c>
      <x:c r="J5504" s="0" t="s">
        <x:v>55</x:v>
      </x:c>
      <x:c r="K5504" s="0" t="s">
        <x:v>56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242</x:v>
      </x:c>
      <x:c r="D5505" s="0" t="s">
        <x:v>243</x:v>
      </x:c>
      <x:c r="E5505" s="0" t="s">
        <x:v>217</x:v>
      </x:c>
      <x:c r="F5505" s="0" t="s">
        <x:v>218</x:v>
      </x:c>
      <x:c r="G5505" s="0" t="s">
        <x:v>87</x:v>
      </x:c>
      <x:c r="H5505" s="0" t="s">
        <x:v>88</x:v>
      </x:c>
      <x:c r="I5505" s="0" t="s">
        <x:v>55</x:v>
      </x:c>
      <x:c r="J5505" s="0" t="s">
        <x:v>55</x:v>
      </x:c>
      <x:c r="K5505" s="0" t="s">
        <x:v>56</x:v>
      </x:c>
      <x:c r="L5505" s="0">
        <x:v>98</x:v>
      </x:c>
    </x:row>
    <x:row r="5506" spans="1:12">
      <x:c r="A5506" s="0" t="s">
        <x:v>2</x:v>
      </x:c>
      <x:c r="B5506" s="0" t="s">
        <x:v>4</x:v>
      </x:c>
      <x:c r="C5506" s="0" t="s">
        <x:v>242</x:v>
      </x:c>
      <x:c r="D5506" s="0" t="s">
        <x:v>243</x:v>
      </x:c>
      <x:c r="E5506" s="0" t="s">
        <x:v>217</x:v>
      </x:c>
      <x:c r="F5506" s="0" t="s">
        <x:v>218</x:v>
      </x:c>
      <x:c r="G5506" s="0" t="s">
        <x:v>89</x:v>
      </x:c>
      <x:c r="H5506" s="0" t="s">
        <x:v>90</x:v>
      </x:c>
      <x:c r="I5506" s="0" t="s">
        <x:v>55</x:v>
      </x:c>
      <x:c r="J5506" s="0" t="s">
        <x:v>55</x:v>
      </x:c>
      <x:c r="K5506" s="0" t="s">
        <x:v>56</x:v>
      </x:c>
      <x:c r="L5506" s="0">
        <x:v>162</x:v>
      </x:c>
    </x:row>
    <x:row r="5507" spans="1:12">
      <x:c r="A5507" s="0" t="s">
        <x:v>2</x:v>
      </x:c>
      <x:c r="B5507" s="0" t="s">
        <x:v>4</x:v>
      </x:c>
      <x:c r="C5507" s="0" t="s">
        <x:v>242</x:v>
      </x:c>
      <x:c r="D5507" s="0" t="s">
        <x:v>243</x:v>
      </x:c>
      <x:c r="E5507" s="0" t="s">
        <x:v>217</x:v>
      </x:c>
      <x:c r="F5507" s="0" t="s">
        <x:v>218</x:v>
      </x:c>
      <x:c r="G5507" s="0" t="s">
        <x:v>91</x:v>
      </x:c>
      <x:c r="H5507" s="0" t="s">
        <x:v>92</x:v>
      </x:c>
      <x:c r="I5507" s="0" t="s">
        <x:v>55</x:v>
      </x:c>
      <x:c r="J5507" s="0" t="s">
        <x:v>55</x:v>
      </x:c>
      <x:c r="K5507" s="0" t="s">
        <x:v>56</x:v>
      </x:c>
      <x:c r="L5507" s="0">
        <x:v>51</x:v>
      </x:c>
    </x:row>
    <x:row r="5508" spans="1:12">
      <x:c r="A5508" s="0" t="s">
        <x:v>2</x:v>
      </x:c>
      <x:c r="B5508" s="0" t="s">
        <x:v>4</x:v>
      </x:c>
      <x:c r="C5508" s="0" t="s">
        <x:v>242</x:v>
      </x:c>
      <x:c r="D5508" s="0" t="s">
        <x:v>243</x:v>
      </x:c>
      <x:c r="E5508" s="0" t="s">
        <x:v>217</x:v>
      </x:c>
      <x:c r="F5508" s="0" t="s">
        <x:v>218</x:v>
      </x:c>
      <x:c r="G5508" s="0" t="s">
        <x:v>93</x:v>
      </x:c>
      <x:c r="H5508" s="0" t="s">
        <x:v>94</x:v>
      </x:c>
      <x:c r="I5508" s="0" t="s">
        <x:v>55</x:v>
      </x:c>
      <x:c r="J5508" s="0" t="s">
        <x:v>55</x:v>
      </x:c>
      <x:c r="K5508" s="0" t="s">
        <x:v>56</x:v>
      </x:c>
      <x:c r="L5508" s="0">
        <x:v>16</x:v>
      </x:c>
    </x:row>
    <x:row r="5509" spans="1:12">
      <x:c r="A5509" s="0" t="s">
        <x:v>2</x:v>
      </x:c>
      <x:c r="B5509" s="0" t="s">
        <x:v>4</x:v>
      </x:c>
      <x:c r="C5509" s="0" t="s">
        <x:v>242</x:v>
      </x:c>
      <x:c r="D5509" s="0" t="s">
        <x:v>243</x:v>
      </x:c>
      <x:c r="E5509" s="0" t="s">
        <x:v>217</x:v>
      </x:c>
      <x:c r="F5509" s="0" t="s">
        <x:v>218</x:v>
      </x:c>
      <x:c r="G5509" s="0" t="s">
        <x:v>95</x:v>
      </x:c>
      <x:c r="H5509" s="0" t="s">
        <x:v>96</x:v>
      </x:c>
      <x:c r="I5509" s="0" t="s">
        <x:v>55</x:v>
      </x:c>
      <x:c r="J5509" s="0" t="s">
        <x:v>55</x:v>
      </x:c>
      <x:c r="K5509" s="0" t="s">
        <x:v>56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242</x:v>
      </x:c>
      <x:c r="D5510" s="0" t="s">
        <x:v>243</x:v>
      </x:c>
      <x:c r="E5510" s="0" t="s">
        <x:v>217</x:v>
      </x:c>
      <x:c r="F5510" s="0" t="s">
        <x:v>218</x:v>
      </x:c>
      <x:c r="G5510" s="0" t="s">
        <x:v>97</x:v>
      </x:c>
      <x:c r="H5510" s="0" t="s">
        <x:v>98</x:v>
      </x:c>
      <x:c r="I5510" s="0" t="s">
        <x:v>55</x:v>
      </x:c>
      <x:c r="J5510" s="0" t="s">
        <x:v>55</x:v>
      </x:c>
      <x:c r="K5510" s="0" t="s">
        <x:v>56</x:v>
      </x:c>
      <x:c r="L5510" s="0">
        <x:v>137</x:v>
      </x:c>
    </x:row>
    <x:row r="5511" spans="1:12">
      <x:c r="A5511" s="0" t="s">
        <x:v>2</x:v>
      </x:c>
      <x:c r="B5511" s="0" t="s">
        <x:v>4</x:v>
      </x:c>
      <x:c r="C5511" s="0" t="s">
        <x:v>242</x:v>
      </x:c>
      <x:c r="D5511" s="0" t="s">
        <x:v>243</x:v>
      </x:c>
      <x:c r="E5511" s="0" t="s">
        <x:v>217</x:v>
      </x:c>
      <x:c r="F5511" s="0" t="s">
        <x:v>218</x:v>
      </x:c>
      <x:c r="G5511" s="0" t="s">
        <x:v>99</x:v>
      </x:c>
      <x:c r="H5511" s="0" t="s">
        <x:v>100</x:v>
      </x:c>
      <x:c r="I5511" s="0" t="s">
        <x:v>55</x:v>
      </x:c>
      <x:c r="J5511" s="0" t="s">
        <x:v>55</x:v>
      </x:c>
      <x:c r="K5511" s="0" t="s">
        <x:v>56</x:v>
      </x:c>
      <x:c r="L5511" s="0">
        <x:v>82</x:v>
      </x:c>
    </x:row>
    <x:row r="5512" spans="1:12">
      <x:c r="A5512" s="0" t="s">
        <x:v>2</x:v>
      </x:c>
      <x:c r="B5512" s="0" t="s">
        <x:v>4</x:v>
      </x:c>
      <x:c r="C5512" s="0" t="s">
        <x:v>242</x:v>
      </x:c>
      <x:c r="D5512" s="0" t="s">
        <x:v>243</x:v>
      </x:c>
      <x:c r="E5512" s="0" t="s">
        <x:v>217</x:v>
      </x:c>
      <x:c r="F5512" s="0" t="s">
        <x:v>218</x:v>
      </x:c>
      <x:c r="G5512" s="0" t="s">
        <x:v>101</x:v>
      </x:c>
      <x:c r="H5512" s="0" t="s">
        <x:v>102</x:v>
      </x:c>
      <x:c r="I5512" s="0" t="s">
        <x:v>55</x:v>
      </x:c>
      <x:c r="J5512" s="0" t="s">
        <x:v>55</x:v>
      </x:c>
      <x:c r="K5512" s="0" t="s">
        <x:v>56</x:v>
      </x:c>
      <x:c r="L5512" s="0">
        <x:v>11</x:v>
      </x:c>
    </x:row>
    <x:row r="5513" spans="1:12">
      <x:c r="A5513" s="0" t="s">
        <x:v>2</x:v>
      </x:c>
      <x:c r="B5513" s="0" t="s">
        <x:v>4</x:v>
      </x:c>
      <x:c r="C5513" s="0" t="s">
        <x:v>242</x:v>
      </x:c>
      <x:c r="D5513" s="0" t="s">
        <x:v>243</x:v>
      </x:c>
      <x:c r="E5513" s="0" t="s">
        <x:v>217</x:v>
      </x:c>
      <x:c r="F5513" s="0" t="s">
        <x:v>218</x:v>
      </x:c>
      <x:c r="G5513" s="0" t="s">
        <x:v>103</x:v>
      </x:c>
      <x:c r="H5513" s="0" t="s">
        <x:v>104</x:v>
      </x:c>
      <x:c r="I5513" s="0" t="s">
        <x:v>55</x:v>
      </x:c>
      <x:c r="J5513" s="0" t="s">
        <x:v>55</x:v>
      </x:c>
      <x:c r="K5513" s="0" t="s">
        <x:v>56</x:v>
      </x:c>
      <x:c r="L5513" s="0">
        <x:v>34</x:v>
      </x:c>
    </x:row>
    <x:row r="5514" spans="1:12">
      <x:c r="A5514" s="0" t="s">
        <x:v>2</x:v>
      </x:c>
      <x:c r="B5514" s="0" t="s">
        <x:v>4</x:v>
      </x:c>
      <x:c r="C5514" s="0" t="s">
        <x:v>242</x:v>
      </x:c>
      <x:c r="D5514" s="0" t="s">
        <x:v>243</x:v>
      </x:c>
      <x:c r="E5514" s="0" t="s">
        <x:v>217</x:v>
      </x:c>
      <x:c r="F5514" s="0" t="s">
        <x:v>218</x:v>
      </x:c>
      <x:c r="G5514" s="0" t="s">
        <x:v>105</x:v>
      </x:c>
      <x:c r="H5514" s="0" t="s">
        <x:v>106</x:v>
      </x:c>
      <x:c r="I5514" s="0" t="s">
        <x:v>55</x:v>
      </x:c>
      <x:c r="J5514" s="0" t="s">
        <x:v>55</x:v>
      </x:c>
      <x:c r="K5514" s="0" t="s">
        <x:v>56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242</x:v>
      </x:c>
      <x:c r="D5515" s="0" t="s">
        <x:v>243</x:v>
      </x:c>
      <x:c r="E5515" s="0" t="s">
        <x:v>217</x:v>
      </x:c>
      <x:c r="F5515" s="0" t="s">
        <x:v>218</x:v>
      </x:c>
      <x:c r="G5515" s="0" t="s">
        <x:v>107</x:v>
      </x:c>
      <x:c r="H5515" s="0" t="s">
        <x:v>108</x:v>
      </x:c>
      <x:c r="I5515" s="0" t="s">
        <x:v>55</x:v>
      </x:c>
      <x:c r="J5515" s="0" t="s">
        <x:v>55</x:v>
      </x:c>
      <x:c r="K5515" s="0" t="s">
        <x:v>56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242</x:v>
      </x:c>
      <x:c r="D5516" s="0" t="s">
        <x:v>243</x:v>
      </x:c>
      <x:c r="E5516" s="0" t="s">
        <x:v>217</x:v>
      </x:c>
      <x:c r="F5516" s="0" t="s">
        <x:v>218</x:v>
      </x:c>
      <x:c r="G5516" s="0" t="s">
        <x:v>109</x:v>
      </x:c>
      <x:c r="H5516" s="0" t="s">
        <x:v>110</x:v>
      </x:c>
      <x:c r="I5516" s="0" t="s">
        <x:v>55</x:v>
      </x:c>
      <x:c r="J5516" s="0" t="s">
        <x:v>55</x:v>
      </x:c>
      <x:c r="K5516" s="0" t="s">
        <x:v>56</x:v>
      </x:c>
      <x:c r="L5516" s="0">
        <x:v>21</x:v>
      </x:c>
    </x:row>
    <x:row r="5517" spans="1:12">
      <x:c r="A5517" s="0" t="s">
        <x:v>2</x:v>
      </x:c>
      <x:c r="B5517" s="0" t="s">
        <x:v>4</x:v>
      </x:c>
      <x:c r="C5517" s="0" t="s">
        <x:v>242</x:v>
      </x:c>
      <x:c r="D5517" s="0" t="s">
        <x:v>243</x:v>
      </x:c>
      <x:c r="E5517" s="0" t="s">
        <x:v>217</x:v>
      </x:c>
      <x:c r="F5517" s="0" t="s">
        <x:v>218</x:v>
      </x:c>
      <x:c r="G5517" s="0" t="s">
        <x:v>111</x:v>
      </x:c>
      <x:c r="H5517" s="0" t="s">
        <x:v>112</x:v>
      </x:c>
      <x:c r="I5517" s="0" t="s">
        <x:v>55</x:v>
      </x:c>
      <x:c r="J5517" s="0" t="s">
        <x:v>55</x:v>
      </x:c>
      <x:c r="K5517" s="0" t="s">
        <x:v>56</x:v>
      </x:c>
      <x:c r="L5517" s="0">
        <x:v>3</x:v>
      </x:c>
    </x:row>
    <x:row r="5518" spans="1:12">
      <x:c r="A5518" s="0" t="s">
        <x:v>2</x:v>
      </x:c>
      <x:c r="B5518" s="0" t="s">
        <x:v>4</x:v>
      </x:c>
      <x:c r="C5518" s="0" t="s">
        <x:v>242</x:v>
      </x:c>
      <x:c r="D5518" s="0" t="s">
        <x:v>243</x:v>
      </x:c>
      <x:c r="E5518" s="0" t="s">
        <x:v>217</x:v>
      </x:c>
      <x:c r="F5518" s="0" t="s">
        <x:v>218</x:v>
      </x:c>
      <x:c r="G5518" s="0" t="s">
        <x:v>113</x:v>
      </x:c>
      <x:c r="H5518" s="0" t="s">
        <x:v>114</x:v>
      </x:c>
      <x:c r="I5518" s="0" t="s">
        <x:v>55</x:v>
      </x:c>
      <x:c r="J5518" s="0" t="s">
        <x:v>55</x:v>
      </x:c>
      <x:c r="K5518" s="0" t="s">
        <x:v>56</x:v>
      </x:c>
      <x:c r="L5518" s="0">
        <x:v>9</x:v>
      </x:c>
    </x:row>
    <x:row r="5519" spans="1:12">
      <x:c r="A5519" s="0" t="s">
        <x:v>2</x:v>
      </x:c>
      <x:c r="B5519" s="0" t="s">
        <x:v>4</x:v>
      </x:c>
      <x:c r="C5519" s="0" t="s">
        <x:v>242</x:v>
      </x:c>
      <x:c r="D5519" s="0" t="s">
        <x:v>243</x:v>
      </x:c>
      <x:c r="E5519" s="0" t="s">
        <x:v>217</x:v>
      </x:c>
      <x:c r="F5519" s="0" t="s">
        <x:v>218</x:v>
      </x:c>
      <x:c r="G5519" s="0" t="s">
        <x:v>115</x:v>
      </x:c>
      <x:c r="H5519" s="0" t="s">
        <x:v>116</x:v>
      </x:c>
      <x:c r="I5519" s="0" t="s">
        <x:v>55</x:v>
      </x:c>
      <x:c r="J5519" s="0" t="s">
        <x:v>55</x:v>
      </x:c>
      <x:c r="K5519" s="0" t="s">
        <x:v>56</x:v>
      </x:c>
      <x:c r="L5519" s="0">
        <x:v>9</x:v>
      </x:c>
    </x:row>
    <x:row r="5520" spans="1:12">
      <x:c r="A5520" s="0" t="s">
        <x:v>2</x:v>
      </x:c>
      <x:c r="B5520" s="0" t="s">
        <x:v>4</x:v>
      </x:c>
      <x:c r="C5520" s="0" t="s">
        <x:v>242</x:v>
      </x:c>
      <x:c r="D5520" s="0" t="s">
        <x:v>243</x:v>
      </x:c>
      <x:c r="E5520" s="0" t="s">
        <x:v>219</x:v>
      </x:c>
      <x:c r="F5520" s="0" t="s">
        <x:v>220</x:v>
      </x:c>
      <x:c r="G5520" s="0" t="s">
        <x:v>50</x:v>
      </x:c>
      <x:c r="H5520" s="0" t="s">
        <x:v>54</x:v>
      </x:c>
      <x:c r="I5520" s="0" t="s">
        <x:v>55</x:v>
      </x:c>
      <x:c r="J5520" s="0" t="s">
        <x:v>55</x:v>
      </x:c>
      <x:c r="K5520" s="0" t="s">
        <x:v>56</x:v>
      </x:c>
      <x:c r="L5520" s="0">
        <x:v>761</x:v>
      </x:c>
    </x:row>
    <x:row r="5521" spans="1:12">
      <x:c r="A5521" s="0" t="s">
        <x:v>2</x:v>
      </x:c>
      <x:c r="B5521" s="0" t="s">
        <x:v>4</x:v>
      </x:c>
      <x:c r="C5521" s="0" t="s">
        <x:v>242</x:v>
      </x:c>
      <x:c r="D5521" s="0" t="s">
        <x:v>243</x:v>
      </x:c>
      <x:c r="E5521" s="0" t="s">
        <x:v>219</x:v>
      </x:c>
      <x:c r="F5521" s="0" t="s">
        <x:v>220</x:v>
      </x:c>
      <x:c r="G5521" s="0" t="s">
        <x:v>57</x:v>
      </x:c>
      <x:c r="H5521" s="0" t="s">
        <x:v>58</x:v>
      </x:c>
      <x:c r="I5521" s="0" t="s">
        <x:v>55</x:v>
      </x:c>
      <x:c r="J5521" s="0" t="s">
        <x:v>55</x:v>
      </x:c>
      <x:c r="K5521" s="0" t="s">
        <x:v>56</x:v>
      </x:c>
      <x:c r="L5521" s="0">
        <x:v>533</x:v>
      </x:c>
    </x:row>
    <x:row r="5522" spans="1:12">
      <x:c r="A5522" s="0" t="s">
        <x:v>2</x:v>
      </x:c>
      <x:c r="B5522" s="0" t="s">
        <x:v>4</x:v>
      </x:c>
      <x:c r="C5522" s="0" t="s">
        <x:v>242</x:v>
      </x:c>
      <x:c r="D5522" s="0" t="s">
        <x:v>243</x:v>
      </x:c>
      <x:c r="E5522" s="0" t="s">
        <x:v>219</x:v>
      </x:c>
      <x:c r="F5522" s="0" t="s">
        <x:v>220</x:v>
      </x:c>
      <x:c r="G5522" s="0" t="s">
        <x:v>59</x:v>
      </x:c>
      <x:c r="H5522" s="0" t="s">
        <x:v>60</x:v>
      </x:c>
      <x:c r="I5522" s="0" t="s">
        <x:v>55</x:v>
      </x:c>
      <x:c r="J5522" s="0" t="s">
        <x:v>55</x:v>
      </x:c>
      <x:c r="K5522" s="0" t="s">
        <x:v>56</x:v>
      </x:c>
      <x:c r="L5522" s="0">
        <x:v>8</x:v>
      </x:c>
    </x:row>
    <x:row r="5523" spans="1:12">
      <x:c r="A5523" s="0" t="s">
        <x:v>2</x:v>
      </x:c>
      <x:c r="B5523" s="0" t="s">
        <x:v>4</x:v>
      </x:c>
      <x:c r="C5523" s="0" t="s">
        <x:v>242</x:v>
      </x:c>
      <x:c r="D5523" s="0" t="s">
        <x:v>243</x:v>
      </x:c>
      <x:c r="E5523" s="0" t="s">
        <x:v>219</x:v>
      </x:c>
      <x:c r="F5523" s="0" t="s">
        <x:v>220</x:v>
      </x:c>
      <x:c r="G5523" s="0" t="s">
        <x:v>61</x:v>
      </x:c>
      <x:c r="H5523" s="0" t="s">
        <x:v>62</x:v>
      </x:c>
      <x:c r="I5523" s="0" t="s">
        <x:v>55</x:v>
      </x:c>
      <x:c r="J5523" s="0" t="s">
        <x:v>55</x:v>
      </x:c>
      <x:c r="K5523" s="0" t="s">
        <x:v>56</x:v>
      </x:c>
      <x:c r="L5523" s="0">
        <x:v>385</x:v>
      </x:c>
    </x:row>
    <x:row r="5524" spans="1:12">
      <x:c r="A5524" s="0" t="s">
        <x:v>2</x:v>
      </x:c>
      <x:c r="B5524" s="0" t="s">
        <x:v>4</x:v>
      </x:c>
      <x:c r="C5524" s="0" t="s">
        <x:v>242</x:v>
      </x:c>
      <x:c r="D5524" s="0" t="s">
        <x:v>243</x:v>
      </x:c>
      <x:c r="E5524" s="0" t="s">
        <x:v>219</x:v>
      </x:c>
      <x:c r="F5524" s="0" t="s">
        <x:v>220</x:v>
      </x:c>
      <x:c r="G5524" s="0" t="s">
        <x:v>63</x:v>
      </x:c>
      <x:c r="H5524" s="0" t="s">
        <x:v>64</x:v>
      </x:c>
      <x:c r="I5524" s="0" t="s">
        <x:v>55</x:v>
      </x:c>
      <x:c r="J5524" s="0" t="s">
        <x:v>55</x:v>
      </x:c>
      <x:c r="K5524" s="0" t="s">
        <x:v>56</x:v>
      </x:c>
      <x:c r="L5524" s="0">
        <x:v>34</x:v>
      </x:c>
    </x:row>
    <x:row r="5525" spans="1:12">
      <x:c r="A5525" s="0" t="s">
        <x:v>2</x:v>
      </x:c>
      <x:c r="B5525" s="0" t="s">
        <x:v>4</x:v>
      </x:c>
      <x:c r="C5525" s="0" t="s">
        <x:v>242</x:v>
      </x:c>
      <x:c r="D5525" s="0" t="s">
        <x:v>243</x:v>
      </x:c>
      <x:c r="E5525" s="0" t="s">
        <x:v>219</x:v>
      </x:c>
      <x:c r="F5525" s="0" t="s">
        <x:v>220</x:v>
      </x:c>
      <x:c r="G5525" s="0" t="s">
        <x:v>65</x:v>
      </x:c>
      <x:c r="H5525" s="0" t="s">
        <x:v>66</x:v>
      </x:c>
      <x:c r="I5525" s="0" t="s">
        <x:v>55</x:v>
      </x:c>
      <x:c r="J5525" s="0" t="s">
        <x:v>55</x:v>
      </x:c>
      <x:c r="K5525" s="0" t="s">
        <x:v>56</x:v>
      </x:c>
      <x:c r="L5525" s="0">
        <x:v>8</x:v>
      </x:c>
    </x:row>
    <x:row r="5526" spans="1:12">
      <x:c r="A5526" s="0" t="s">
        <x:v>2</x:v>
      </x:c>
      <x:c r="B5526" s="0" t="s">
        <x:v>4</x:v>
      </x:c>
      <x:c r="C5526" s="0" t="s">
        <x:v>242</x:v>
      </x:c>
      <x:c r="D5526" s="0" t="s">
        <x:v>243</x:v>
      </x:c>
      <x:c r="E5526" s="0" t="s">
        <x:v>219</x:v>
      </x:c>
      <x:c r="F5526" s="0" t="s">
        <x:v>220</x:v>
      </x:c>
      <x:c r="G5526" s="0" t="s">
        <x:v>67</x:v>
      </x:c>
      <x:c r="H5526" s="0" t="s">
        <x:v>68</x:v>
      </x:c>
      <x:c r="I5526" s="0" t="s">
        <x:v>55</x:v>
      </x:c>
      <x:c r="J5526" s="0" t="s">
        <x:v>55</x:v>
      </x:c>
      <x:c r="K5526" s="0" t="s">
        <x:v>56</x:v>
      </x:c>
      <x:c r="L5526" s="0">
        <x:v>6</x:v>
      </x:c>
    </x:row>
    <x:row r="5527" spans="1:12">
      <x:c r="A5527" s="0" t="s">
        <x:v>2</x:v>
      </x:c>
      <x:c r="B5527" s="0" t="s">
        <x:v>4</x:v>
      </x:c>
      <x:c r="C5527" s="0" t="s">
        <x:v>242</x:v>
      </x:c>
      <x:c r="D5527" s="0" t="s">
        <x:v>243</x:v>
      </x:c>
      <x:c r="E5527" s="0" t="s">
        <x:v>219</x:v>
      </x:c>
      <x:c r="F5527" s="0" t="s">
        <x:v>220</x:v>
      </x:c>
      <x:c r="G5527" s="0" t="s">
        <x:v>69</x:v>
      </x:c>
      <x:c r="H5527" s="0" t="s">
        <x:v>70</x:v>
      </x:c>
      <x:c r="I5527" s="0" t="s">
        <x:v>55</x:v>
      </x:c>
      <x:c r="J5527" s="0" t="s">
        <x:v>55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242</x:v>
      </x:c>
      <x:c r="D5528" s="0" t="s">
        <x:v>243</x:v>
      </x:c>
      <x:c r="E5528" s="0" t="s">
        <x:v>219</x:v>
      </x:c>
      <x:c r="F5528" s="0" t="s">
        <x:v>220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242</x:v>
      </x:c>
      <x:c r="D5529" s="0" t="s">
        <x:v>243</x:v>
      </x:c>
      <x:c r="E5529" s="0" t="s">
        <x:v>219</x:v>
      </x:c>
      <x:c r="F5529" s="0" t="s">
        <x:v>220</x:v>
      </x:c>
      <x:c r="G5529" s="0" t="s">
        <x:v>73</x:v>
      </x:c>
      <x:c r="H5529" s="0" t="s">
        <x:v>74</x:v>
      </x:c>
      <x:c r="I5529" s="0" t="s">
        <x:v>55</x:v>
      </x:c>
      <x:c r="J5529" s="0" t="s">
        <x:v>55</x:v>
      </x:c>
      <x:c r="K5529" s="0" t="s">
        <x:v>56</x:v>
      </x:c>
      <x:c r="L5529" s="0">
        <x:v>27</x:v>
      </x:c>
    </x:row>
    <x:row r="5530" spans="1:12">
      <x:c r="A5530" s="0" t="s">
        <x:v>2</x:v>
      </x:c>
      <x:c r="B5530" s="0" t="s">
        <x:v>4</x:v>
      </x:c>
      <x:c r="C5530" s="0" t="s">
        <x:v>242</x:v>
      </x:c>
      <x:c r="D5530" s="0" t="s">
        <x:v>243</x:v>
      </x:c>
      <x:c r="E5530" s="0" t="s">
        <x:v>219</x:v>
      </x:c>
      <x:c r="F5530" s="0" t="s">
        <x:v>220</x:v>
      </x:c>
      <x:c r="G5530" s="0" t="s">
        <x:v>75</x:v>
      </x:c>
      <x:c r="H5530" s="0" t="s">
        <x:v>76</x:v>
      </x:c>
      <x:c r="I5530" s="0" t="s">
        <x:v>55</x:v>
      </x:c>
      <x:c r="J5530" s="0" t="s">
        <x:v>55</x:v>
      </x:c>
      <x:c r="K5530" s="0" t="s">
        <x:v>56</x:v>
      </x:c>
      <x:c r="L5530" s="0">
        <x:v>7</x:v>
      </x:c>
    </x:row>
    <x:row r="5531" spans="1:12">
      <x:c r="A5531" s="0" t="s">
        <x:v>2</x:v>
      </x:c>
      <x:c r="B5531" s="0" t="s">
        <x:v>4</x:v>
      </x:c>
      <x:c r="C5531" s="0" t="s">
        <x:v>242</x:v>
      </x:c>
      <x:c r="D5531" s="0" t="s">
        <x:v>243</x:v>
      </x:c>
      <x:c r="E5531" s="0" t="s">
        <x:v>219</x:v>
      </x:c>
      <x:c r="F5531" s="0" t="s">
        <x:v>220</x:v>
      </x:c>
      <x:c r="G5531" s="0" t="s">
        <x:v>77</x:v>
      </x:c>
      <x:c r="H5531" s="0" t="s">
        <x:v>78</x:v>
      </x:c>
      <x:c r="I5531" s="0" t="s">
        <x:v>55</x:v>
      </x:c>
      <x:c r="J5531" s="0" t="s">
        <x:v>55</x:v>
      </x:c>
      <x:c r="K5531" s="0" t="s">
        <x:v>56</x:v>
      </x:c>
      <x:c r="L5531" s="0">
        <x:v>11</x:v>
      </x:c>
    </x:row>
    <x:row r="5532" spans="1:12">
      <x:c r="A5532" s="0" t="s">
        <x:v>2</x:v>
      </x:c>
      <x:c r="B5532" s="0" t="s">
        <x:v>4</x:v>
      </x:c>
      <x:c r="C5532" s="0" t="s">
        <x:v>242</x:v>
      </x:c>
      <x:c r="D5532" s="0" t="s">
        <x:v>243</x:v>
      </x:c>
      <x:c r="E5532" s="0" t="s">
        <x:v>219</x:v>
      </x:c>
      <x:c r="F5532" s="0" t="s">
        <x:v>220</x:v>
      </x:c>
      <x:c r="G5532" s="0" t="s">
        <x:v>79</x:v>
      </x:c>
      <x:c r="H5532" s="0" t="s">
        <x:v>80</x:v>
      </x:c>
      <x:c r="I5532" s="0" t="s">
        <x:v>55</x:v>
      </x:c>
      <x:c r="J5532" s="0" t="s">
        <x:v>55</x:v>
      </x:c>
      <x:c r="K5532" s="0" t="s">
        <x:v>56</x:v>
      </x:c>
      <x:c r="L5532" s="0">
        <x:v>8</x:v>
      </x:c>
    </x:row>
    <x:row r="5533" spans="1:12">
      <x:c r="A5533" s="0" t="s">
        <x:v>2</x:v>
      </x:c>
      <x:c r="B5533" s="0" t="s">
        <x:v>4</x:v>
      </x:c>
      <x:c r="C5533" s="0" t="s">
        <x:v>242</x:v>
      </x:c>
      <x:c r="D5533" s="0" t="s">
        <x:v>243</x:v>
      </x:c>
      <x:c r="E5533" s="0" t="s">
        <x:v>219</x:v>
      </x:c>
      <x:c r="F5533" s="0" t="s">
        <x:v>220</x:v>
      </x:c>
      <x:c r="G5533" s="0" t="s">
        <x:v>81</x:v>
      </x:c>
      <x:c r="H5533" s="0" t="s">
        <x:v>82</x:v>
      </x:c>
      <x:c r="I5533" s="0" t="s">
        <x:v>55</x:v>
      </x:c>
      <x:c r="J5533" s="0" t="s">
        <x:v>55</x:v>
      </x:c>
      <x:c r="K5533" s="0" t="s">
        <x:v>56</x:v>
      </x:c>
      <x:c r="L5533" s="0">
        <x:v>25</x:v>
      </x:c>
    </x:row>
    <x:row r="5534" spans="1:12">
      <x:c r="A5534" s="0" t="s">
        <x:v>2</x:v>
      </x:c>
      <x:c r="B5534" s="0" t="s">
        <x:v>4</x:v>
      </x:c>
      <x:c r="C5534" s="0" t="s">
        <x:v>242</x:v>
      </x:c>
      <x:c r="D5534" s="0" t="s">
        <x:v>243</x:v>
      </x:c>
      <x:c r="E5534" s="0" t="s">
        <x:v>219</x:v>
      </x:c>
      <x:c r="F5534" s="0" t="s">
        <x:v>220</x:v>
      </x:c>
      <x:c r="G5534" s="0" t="s">
        <x:v>83</x:v>
      </x:c>
      <x:c r="H5534" s="0" t="s">
        <x:v>84</x:v>
      </x:c>
      <x:c r="I5534" s="0" t="s">
        <x:v>55</x:v>
      </x:c>
      <x:c r="J5534" s="0" t="s">
        <x:v>55</x:v>
      </x:c>
      <x:c r="K5534" s="0" t="s">
        <x:v>56</x:v>
      </x:c>
      <x:c r="L5534" s="0">
        <x:v>142</x:v>
      </x:c>
    </x:row>
    <x:row r="5535" spans="1:12">
      <x:c r="A5535" s="0" t="s">
        <x:v>2</x:v>
      </x:c>
      <x:c r="B5535" s="0" t="s">
        <x:v>4</x:v>
      </x:c>
      <x:c r="C5535" s="0" t="s">
        <x:v>242</x:v>
      </x:c>
      <x:c r="D5535" s="0" t="s">
        <x:v>243</x:v>
      </x:c>
      <x:c r="E5535" s="0" t="s">
        <x:v>219</x:v>
      </x:c>
      <x:c r="F5535" s="0" t="s">
        <x:v>220</x:v>
      </x:c>
      <x:c r="G5535" s="0" t="s">
        <x:v>85</x:v>
      </x:c>
      <x:c r="H5535" s="0" t="s">
        <x:v>86</x:v>
      </x:c>
      <x:c r="I5535" s="0" t="s">
        <x:v>55</x:v>
      </x:c>
      <x:c r="J5535" s="0" t="s">
        <x:v>55</x:v>
      </x:c>
      <x:c r="K5535" s="0" t="s">
        <x:v>56</x:v>
      </x:c>
      <x:c r="L5535" s="0">
        <x:v>19</x:v>
      </x:c>
    </x:row>
    <x:row r="5536" spans="1:12">
      <x:c r="A5536" s="0" t="s">
        <x:v>2</x:v>
      </x:c>
      <x:c r="B5536" s="0" t="s">
        <x:v>4</x:v>
      </x:c>
      <x:c r="C5536" s="0" t="s">
        <x:v>242</x:v>
      </x:c>
      <x:c r="D5536" s="0" t="s">
        <x:v>243</x:v>
      </x:c>
      <x:c r="E5536" s="0" t="s">
        <x:v>219</x:v>
      </x:c>
      <x:c r="F5536" s="0" t="s">
        <x:v>220</x:v>
      </x:c>
      <x:c r="G5536" s="0" t="s">
        <x:v>87</x:v>
      </x:c>
      <x:c r="H5536" s="0" t="s">
        <x:v>88</x:v>
      </x:c>
      <x:c r="I5536" s="0" t="s">
        <x:v>55</x:v>
      </x:c>
      <x:c r="J5536" s="0" t="s">
        <x:v>55</x:v>
      </x:c>
      <x:c r="K5536" s="0" t="s">
        <x:v>56</x:v>
      </x:c>
      <x:c r="L5536" s="0">
        <x:v>63</x:v>
      </x:c>
    </x:row>
    <x:row r="5537" spans="1:12">
      <x:c r="A5537" s="0" t="s">
        <x:v>2</x:v>
      </x:c>
      <x:c r="B5537" s="0" t="s">
        <x:v>4</x:v>
      </x:c>
      <x:c r="C5537" s="0" t="s">
        <x:v>242</x:v>
      </x:c>
      <x:c r="D5537" s="0" t="s">
        <x:v>243</x:v>
      </x:c>
      <x:c r="E5537" s="0" t="s">
        <x:v>219</x:v>
      </x:c>
      <x:c r="F5537" s="0" t="s">
        <x:v>220</x:v>
      </x:c>
      <x:c r="G5537" s="0" t="s">
        <x:v>89</x:v>
      </x:c>
      <x:c r="H5537" s="0" t="s">
        <x:v>90</x:v>
      </x:c>
      <x:c r="I5537" s="0" t="s">
        <x:v>55</x:v>
      </x:c>
      <x:c r="J5537" s="0" t="s">
        <x:v>55</x:v>
      </x:c>
      <x:c r="K5537" s="0" t="s">
        <x:v>56</x:v>
      </x:c>
      <x:c r="L5537" s="0">
        <x:v>9</x:v>
      </x:c>
    </x:row>
    <x:row r="5538" spans="1:12">
      <x:c r="A5538" s="0" t="s">
        <x:v>2</x:v>
      </x:c>
      <x:c r="B5538" s="0" t="s">
        <x:v>4</x:v>
      </x:c>
      <x:c r="C5538" s="0" t="s">
        <x:v>242</x:v>
      </x:c>
      <x:c r="D5538" s="0" t="s">
        <x:v>243</x:v>
      </x:c>
      <x:c r="E5538" s="0" t="s">
        <x:v>219</x:v>
      </x:c>
      <x:c r="F5538" s="0" t="s">
        <x:v>220</x:v>
      </x:c>
      <x:c r="G5538" s="0" t="s">
        <x:v>91</x:v>
      </x:c>
      <x:c r="H5538" s="0" t="s">
        <x:v>92</x:v>
      </x:c>
      <x:c r="I5538" s="0" t="s">
        <x:v>55</x:v>
      </x:c>
      <x:c r="J5538" s="0" t="s">
        <x:v>55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242</x:v>
      </x:c>
      <x:c r="D5539" s="0" t="s">
        <x:v>243</x:v>
      </x:c>
      <x:c r="E5539" s="0" t="s">
        <x:v>219</x:v>
      </x:c>
      <x:c r="F5539" s="0" t="s">
        <x:v>220</x:v>
      </x:c>
      <x:c r="G5539" s="0" t="s">
        <x:v>93</x:v>
      </x:c>
      <x:c r="H5539" s="0" t="s">
        <x:v>94</x:v>
      </x:c>
      <x:c r="I5539" s="0" t="s">
        <x:v>55</x:v>
      </x:c>
      <x:c r="J5539" s="0" t="s">
        <x:v>55</x:v>
      </x:c>
      <x:c r="K5539" s="0" t="s">
        <x:v>56</x:v>
      </x:c>
      <x:c r="L5539" s="0">
        <x:v>16</x:v>
      </x:c>
    </x:row>
    <x:row r="5540" spans="1:12">
      <x:c r="A5540" s="0" t="s">
        <x:v>2</x:v>
      </x:c>
      <x:c r="B5540" s="0" t="s">
        <x:v>4</x:v>
      </x:c>
      <x:c r="C5540" s="0" t="s">
        <x:v>242</x:v>
      </x:c>
      <x:c r="D5540" s="0" t="s">
        <x:v>243</x:v>
      </x:c>
      <x:c r="E5540" s="0" t="s">
        <x:v>219</x:v>
      </x:c>
      <x:c r="F5540" s="0" t="s">
        <x:v>220</x:v>
      </x:c>
      <x:c r="G5540" s="0" t="s">
        <x:v>95</x:v>
      </x:c>
      <x:c r="H5540" s="0" t="s">
        <x:v>96</x:v>
      </x:c>
      <x:c r="I5540" s="0" t="s">
        <x:v>55</x:v>
      </x:c>
      <x:c r="J5540" s="0" t="s">
        <x:v>55</x:v>
      </x:c>
      <x:c r="K5540" s="0" t="s">
        <x:v>56</x:v>
      </x:c>
      <x:c r="L5540" s="0">
        <x:v>14</x:v>
      </x:c>
    </x:row>
    <x:row r="5541" spans="1:12">
      <x:c r="A5541" s="0" t="s">
        <x:v>2</x:v>
      </x:c>
      <x:c r="B5541" s="0" t="s">
        <x:v>4</x:v>
      </x:c>
      <x:c r="C5541" s="0" t="s">
        <x:v>242</x:v>
      </x:c>
      <x:c r="D5541" s="0" t="s">
        <x:v>243</x:v>
      </x:c>
      <x:c r="E5541" s="0" t="s">
        <x:v>219</x:v>
      </x:c>
      <x:c r="F5541" s="0" t="s">
        <x:v>220</x:v>
      </x:c>
      <x:c r="G5541" s="0" t="s">
        <x:v>97</x:v>
      </x:c>
      <x:c r="H5541" s="0" t="s">
        <x:v>98</x:v>
      </x:c>
      <x:c r="I5541" s="0" t="s">
        <x:v>55</x:v>
      </x:c>
      <x:c r="J5541" s="0" t="s">
        <x:v>55</x:v>
      </x:c>
      <x:c r="K5541" s="0" t="s">
        <x:v>56</x:v>
      </x:c>
      <x:c r="L5541" s="0">
        <x:v>59</x:v>
      </x:c>
    </x:row>
    <x:row r="5542" spans="1:12">
      <x:c r="A5542" s="0" t="s">
        <x:v>2</x:v>
      </x:c>
      <x:c r="B5542" s="0" t="s">
        <x:v>4</x:v>
      </x:c>
      <x:c r="C5542" s="0" t="s">
        <x:v>242</x:v>
      </x:c>
      <x:c r="D5542" s="0" t="s">
        <x:v>243</x:v>
      </x:c>
      <x:c r="E5542" s="0" t="s">
        <x:v>219</x:v>
      </x:c>
      <x:c r="F5542" s="0" t="s">
        <x:v>220</x:v>
      </x:c>
      <x:c r="G5542" s="0" t="s">
        <x:v>99</x:v>
      </x:c>
      <x:c r="H5542" s="0" t="s">
        <x:v>100</x:v>
      </x:c>
      <x:c r="I5542" s="0" t="s">
        <x:v>55</x:v>
      </x:c>
      <x:c r="J5542" s="0" t="s">
        <x:v>55</x:v>
      </x:c>
      <x:c r="K5542" s="0" t="s">
        <x:v>56</x:v>
      </x:c>
      <x:c r="L5542" s="0">
        <x:v>29</x:v>
      </x:c>
    </x:row>
    <x:row r="5543" spans="1:12">
      <x:c r="A5543" s="0" t="s">
        <x:v>2</x:v>
      </x:c>
      <x:c r="B5543" s="0" t="s">
        <x:v>4</x:v>
      </x:c>
      <x:c r="C5543" s="0" t="s">
        <x:v>242</x:v>
      </x:c>
      <x:c r="D5543" s="0" t="s">
        <x:v>243</x:v>
      </x:c>
      <x:c r="E5543" s="0" t="s">
        <x:v>219</x:v>
      </x:c>
      <x:c r="F5543" s="0" t="s">
        <x:v>220</x:v>
      </x:c>
      <x:c r="G5543" s="0" t="s">
        <x:v>101</x:v>
      </x:c>
      <x:c r="H5543" s="0" t="s">
        <x:v>102</x:v>
      </x:c>
      <x:c r="I5543" s="0" t="s">
        <x:v>55</x:v>
      </x:c>
      <x:c r="J5543" s="0" t="s">
        <x:v>55</x:v>
      </x:c>
      <x:c r="K5543" s="0" t="s">
        <x:v>56</x:v>
      </x:c>
      <x:c r="L5543" s="0">
        <x:v>2</x:v>
      </x:c>
    </x:row>
    <x:row r="5544" spans="1:12">
      <x:c r="A5544" s="0" t="s">
        <x:v>2</x:v>
      </x:c>
      <x:c r="B5544" s="0" t="s">
        <x:v>4</x:v>
      </x:c>
      <x:c r="C5544" s="0" t="s">
        <x:v>242</x:v>
      </x:c>
      <x:c r="D5544" s="0" t="s">
        <x:v>243</x:v>
      </x:c>
      <x:c r="E5544" s="0" t="s">
        <x:v>219</x:v>
      </x:c>
      <x:c r="F5544" s="0" t="s">
        <x:v>220</x:v>
      </x:c>
      <x:c r="G5544" s="0" t="s">
        <x:v>103</x:v>
      </x:c>
      <x:c r="H5544" s="0" t="s">
        <x:v>104</x:v>
      </x:c>
      <x:c r="I5544" s="0" t="s">
        <x:v>55</x:v>
      </x:c>
      <x:c r="J5544" s="0" t="s">
        <x:v>55</x:v>
      </x:c>
      <x:c r="K5544" s="0" t="s">
        <x:v>56</x:v>
      </x:c>
      <x:c r="L5544" s="0">
        <x:v>17</x:v>
      </x:c>
    </x:row>
    <x:row r="5545" spans="1:12">
      <x:c r="A5545" s="0" t="s">
        <x:v>2</x:v>
      </x:c>
      <x:c r="B5545" s="0" t="s">
        <x:v>4</x:v>
      </x:c>
      <x:c r="C5545" s="0" t="s">
        <x:v>242</x:v>
      </x:c>
      <x:c r="D5545" s="0" t="s">
        <x:v>243</x:v>
      </x:c>
      <x:c r="E5545" s="0" t="s">
        <x:v>219</x:v>
      </x:c>
      <x:c r="F5545" s="0" t="s">
        <x:v>220</x:v>
      </x:c>
      <x:c r="G5545" s="0" t="s">
        <x:v>105</x:v>
      </x:c>
      <x:c r="H5545" s="0" t="s">
        <x:v>106</x:v>
      </x:c>
      <x:c r="I5545" s="0" t="s">
        <x:v>55</x:v>
      </x:c>
      <x:c r="J5545" s="0" t="s">
        <x:v>55</x:v>
      </x:c>
      <x:c r="K5545" s="0" t="s">
        <x:v>56</x:v>
      </x:c>
      <x:c r="L5545" s="0">
        <x:v>5</x:v>
      </x:c>
    </x:row>
    <x:row r="5546" spans="1:12">
      <x:c r="A5546" s="0" t="s">
        <x:v>2</x:v>
      </x:c>
      <x:c r="B5546" s="0" t="s">
        <x:v>4</x:v>
      </x:c>
      <x:c r="C5546" s="0" t="s">
        <x:v>242</x:v>
      </x:c>
      <x:c r="D5546" s="0" t="s">
        <x:v>243</x:v>
      </x:c>
      <x:c r="E5546" s="0" t="s">
        <x:v>219</x:v>
      </x:c>
      <x:c r="F5546" s="0" t="s">
        <x:v>220</x:v>
      </x:c>
      <x:c r="G5546" s="0" t="s">
        <x:v>107</x:v>
      </x:c>
      <x:c r="H5546" s="0" t="s">
        <x:v>108</x:v>
      </x:c>
      <x:c r="I5546" s="0" t="s">
        <x:v>55</x:v>
      </x:c>
      <x:c r="J5546" s="0" t="s">
        <x:v>55</x:v>
      </x:c>
      <x:c r="K5546" s="0" t="s">
        <x:v>56</x:v>
      </x:c>
      <x:c r="L5546" s="0">
        <x:v>6</x:v>
      </x:c>
    </x:row>
    <x:row r="5547" spans="1:12">
      <x:c r="A5547" s="0" t="s">
        <x:v>2</x:v>
      </x:c>
      <x:c r="B5547" s="0" t="s">
        <x:v>4</x:v>
      </x:c>
      <x:c r="C5547" s="0" t="s">
        <x:v>242</x:v>
      </x:c>
      <x:c r="D5547" s="0" t="s">
        <x:v>243</x:v>
      </x:c>
      <x:c r="E5547" s="0" t="s">
        <x:v>219</x:v>
      </x:c>
      <x:c r="F5547" s="0" t="s">
        <x:v>220</x:v>
      </x:c>
      <x:c r="G5547" s="0" t="s">
        <x:v>109</x:v>
      </x:c>
      <x:c r="H5547" s="0" t="s">
        <x:v>110</x:v>
      </x:c>
      <x:c r="I5547" s="0" t="s">
        <x:v>55</x:v>
      </x:c>
      <x:c r="J5547" s="0" t="s">
        <x:v>55</x:v>
      </x:c>
      <x:c r="K5547" s="0" t="s">
        <x:v>56</x:v>
      </x:c>
      <x:c r="L5547" s="0">
        <x:v>27</x:v>
      </x:c>
    </x:row>
    <x:row r="5548" spans="1:12">
      <x:c r="A5548" s="0" t="s">
        <x:v>2</x:v>
      </x:c>
      <x:c r="B5548" s="0" t="s">
        <x:v>4</x:v>
      </x:c>
      <x:c r="C5548" s="0" t="s">
        <x:v>242</x:v>
      </x:c>
      <x:c r="D5548" s="0" t="s">
        <x:v>243</x:v>
      </x:c>
      <x:c r="E5548" s="0" t="s">
        <x:v>219</x:v>
      </x:c>
      <x:c r="F5548" s="0" t="s">
        <x:v>220</x:v>
      </x:c>
      <x:c r="G5548" s="0" t="s">
        <x:v>111</x:v>
      </x:c>
      <x:c r="H5548" s="0" t="s">
        <x:v>112</x:v>
      </x:c>
      <x:c r="I5548" s="0" t="s">
        <x:v>55</x:v>
      </x:c>
      <x:c r="J5548" s="0" t="s">
        <x:v>55</x:v>
      </x:c>
      <x:c r="K5548" s="0" t="s">
        <x:v>56</x:v>
      </x:c>
      <x:c r="L5548" s="0">
        <x:v>4</x:v>
      </x:c>
    </x:row>
    <x:row r="5549" spans="1:12">
      <x:c r="A5549" s="0" t="s">
        <x:v>2</x:v>
      </x:c>
      <x:c r="B5549" s="0" t="s">
        <x:v>4</x:v>
      </x:c>
      <x:c r="C5549" s="0" t="s">
        <x:v>242</x:v>
      </x:c>
      <x:c r="D5549" s="0" t="s">
        <x:v>243</x:v>
      </x:c>
      <x:c r="E5549" s="0" t="s">
        <x:v>219</x:v>
      </x:c>
      <x:c r="F5549" s="0" t="s">
        <x:v>220</x:v>
      </x:c>
      <x:c r="G5549" s="0" t="s">
        <x:v>113</x:v>
      </x:c>
      <x:c r="H5549" s="0" t="s">
        <x:v>114</x:v>
      </x:c>
      <x:c r="I5549" s="0" t="s">
        <x:v>55</x:v>
      </x:c>
      <x:c r="J5549" s="0" t="s">
        <x:v>55</x:v>
      </x:c>
      <x:c r="K5549" s="0" t="s">
        <x:v>56</x:v>
      </x:c>
      <x:c r="L5549" s="0">
        <x:v>17</x:v>
      </x:c>
    </x:row>
    <x:row r="5550" spans="1:12">
      <x:c r="A5550" s="0" t="s">
        <x:v>2</x:v>
      </x:c>
      <x:c r="B5550" s="0" t="s">
        <x:v>4</x:v>
      </x:c>
      <x:c r="C5550" s="0" t="s">
        <x:v>242</x:v>
      </x:c>
      <x:c r="D5550" s="0" t="s">
        <x:v>243</x:v>
      </x:c>
      <x:c r="E5550" s="0" t="s">
        <x:v>219</x:v>
      </x:c>
      <x:c r="F5550" s="0" t="s">
        <x:v>220</x:v>
      </x:c>
      <x:c r="G5550" s="0" t="s">
        <x:v>115</x:v>
      </x:c>
      <x:c r="H5550" s="0" t="s">
        <x:v>116</x:v>
      </x:c>
      <x:c r="I5550" s="0" t="s">
        <x:v>55</x:v>
      </x:c>
      <x:c r="J5550" s="0" t="s">
        <x:v>55</x:v>
      </x:c>
      <x:c r="K5550" s="0" t="s">
        <x:v>56</x:v>
      </x:c>
      <x:c r="L5550" s="0">
        <x:v>6</x:v>
      </x:c>
    </x:row>
    <x:row r="5551" spans="1:12">
      <x:c r="A5551" s="0" t="s">
        <x:v>2</x:v>
      </x:c>
      <x:c r="B5551" s="0" t="s">
        <x:v>4</x:v>
      </x:c>
      <x:c r="C5551" s="0" t="s">
        <x:v>242</x:v>
      </x:c>
      <x:c r="D5551" s="0" t="s">
        <x:v>243</x:v>
      </x:c>
      <x:c r="E5551" s="0" t="s">
        <x:v>221</x:v>
      </x:c>
      <x:c r="F5551" s="0" t="s">
        <x:v>222</x:v>
      </x:c>
      <x:c r="G5551" s="0" t="s">
        <x:v>50</x:v>
      </x:c>
      <x:c r="H5551" s="0" t="s">
        <x:v>54</x:v>
      </x:c>
      <x:c r="I5551" s="0" t="s">
        <x:v>55</x:v>
      </x:c>
      <x:c r="J5551" s="0" t="s">
        <x:v>55</x:v>
      </x:c>
      <x:c r="K5551" s="0" t="s">
        <x:v>56</x:v>
      </x:c>
      <x:c r="L5551" s="0">
        <x:v>9742</x:v>
      </x:c>
    </x:row>
    <x:row r="5552" spans="1:12">
      <x:c r="A5552" s="0" t="s">
        <x:v>2</x:v>
      </x:c>
      <x:c r="B5552" s="0" t="s">
        <x:v>4</x:v>
      </x:c>
      <x:c r="C5552" s="0" t="s">
        <x:v>242</x:v>
      </x:c>
      <x:c r="D5552" s="0" t="s">
        <x:v>243</x:v>
      </x:c>
      <x:c r="E5552" s="0" t="s">
        <x:v>221</x:v>
      </x:c>
      <x:c r="F5552" s="0" t="s">
        <x:v>222</x:v>
      </x:c>
      <x:c r="G5552" s="0" t="s">
        <x:v>57</x:v>
      </x:c>
      <x:c r="H5552" s="0" t="s">
        <x:v>58</x:v>
      </x:c>
      <x:c r="I5552" s="0" t="s">
        <x:v>55</x:v>
      </x:c>
      <x:c r="J5552" s="0" t="s">
        <x:v>55</x:v>
      </x:c>
      <x:c r="K5552" s="0" t="s">
        <x:v>56</x:v>
      </x:c>
      <x:c r="L5552" s="0">
        <x:v>6756</x:v>
      </x:c>
    </x:row>
    <x:row r="5553" spans="1:12">
      <x:c r="A5553" s="0" t="s">
        <x:v>2</x:v>
      </x:c>
      <x:c r="B5553" s="0" t="s">
        <x:v>4</x:v>
      </x:c>
      <x:c r="C5553" s="0" t="s">
        <x:v>242</x:v>
      </x:c>
      <x:c r="D5553" s="0" t="s">
        <x:v>243</x:v>
      </x:c>
      <x:c r="E5553" s="0" t="s">
        <x:v>221</x:v>
      </x:c>
      <x:c r="F5553" s="0" t="s">
        <x:v>222</x:v>
      </x:c>
      <x:c r="G5553" s="0" t="s">
        <x:v>59</x:v>
      </x:c>
      <x:c r="H5553" s="0" t="s">
        <x:v>60</x:v>
      </x:c>
      <x:c r="I5553" s="0" t="s">
        <x:v>55</x:v>
      </x:c>
      <x:c r="J5553" s="0" t="s">
        <x:v>55</x:v>
      </x:c>
      <x:c r="K5553" s="0" t="s">
        <x:v>56</x:v>
      </x:c>
      <x:c r="L5553" s="0">
        <x:v>97</x:v>
      </x:c>
    </x:row>
    <x:row r="5554" spans="1:12">
      <x:c r="A5554" s="0" t="s">
        <x:v>2</x:v>
      </x:c>
      <x:c r="B5554" s="0" t="s">
        <x:v>4</x:v>
      </x:c>
      <x:c r="C5554" s="0" t="s">
        <x:v>242</x:v>
      </x:c>
      <x:c r="D5554" s="0" t="s">
        <x:v>243</x:v>
      </x:c>
      <x:c r="E5554" s="0" t="s">
        <x:v>221</x:v>
      </x:c>
      <x:c r="F5554" s="0" t="s">
        <x:v>222</x:v>
      </x:c>
      <x:c r="G5554" s="0" t="s">
        <x:v>61</x:v>
      </x:c>
      <x:c r="H5554" s="0" t="s">
        <x:v>62</x:v>
      </x:c>
      <x:c r="I5554" s="0" t="s">
        <x:v>55</x:v>
      </x:c>
      <x:c r="J5554" s="0" t="s">
        <x:v>55</x:v>
      </x:c>
      <x:c r="K5554" s="0" t="s">
        <x:v>56</x:v>
      </x:c>
      <x:c r="L5554" s="0">
        <x:v>5107</x:v>
      </x:c>
    </x:row>
    <x:row r="5555" spans="1:12">
      <x:c r="A5555" s="0" t="s">
        <x:v>2</x:v>
      </x:c>
      <x:c r="B5555" s="0" t="s">
        <x:v>4</x:v>
      </x:c>
      <x:c r="C5555" s="0" t="s">
        <x:v>242</x:v>
      </x:c>
      <x:c r="D5555" s="0" t="s">
        <x:v>243</x:v>
      </x:c>
      <x:c r="E5555" s="0" t="s">
        <x:v>221</x:v>
      </x:c>
      <x:c r="F5555" s="0" t="s">
        <x:v>222</x:v>
      </x:c>
      <x:c r="G5555" s="0" t="s">
        <x:v>63</x:v>
      </x:c>
      <x:c r="H5555" s="0" t="s">
        <x:v>64</x:v>
      </x:c>
      <x:c r="I5555" s="0" t="s">
        <x:v>55</x:v>
      </x:c>
      <x:c r="J5555" s="0" t="s">
        <x:v>55</x:v>
      </x:c>
      <x:c r="K5555" s="0" t="s">
        <x:v>56</x:v>
      </x:c>
      <x:c r="L5555" s="0">
        <x:v>296</x:v>
      </x:c>
    </x:row>
    <x:row r="5556" spans="1:12">
      <x:c r="A5556" s="0" t="s">
        <x:v>2</x:v>
      </x:c>
      <x:c r="B5556" s="0" t="s">
        <x:v>4</x:v>
      </x:c>
      <x:c r="C5556" s="0" t="s">
        <x:v>242</x:v>
      </x:c>
      <x:c r="D5556" s="0" t="s">
        <x:v>243</x:v>
      </x:c>
      <x:c r="E5556" s="0" t="s">
        <x:v>221</x:v>
      </x:c>
      <x:c r="F5556" s="0" t="s">
        <x:v>222</x:v>
      </x:c>
      <x:c r="G5556" s="0" t="s">
        <x:v>65</x:v>
      </x:c>
      <x:c r="H5556" s="0" t="s">
        <x:v>66</x:v>
      </x:c>
      <x:c r="I5556" s="0" t="s">
        <x:v>55</x:v>
      </x:c>
      <x:c r="J5556" s="0" t="s">
        <x:v>55</x:v>
      </x:c>
      <x:c r="K5556" s="0" t="s">
        <x:v>56</x:v>
      </x:c>
      <x:c r="L5556" s="0">
        <x:v>88</x:v>
      </x:c>
    </x:row>
    <x:row r="5557" spans="1:12">
      <x:c r="A5557" s="0" t="s">
        <x:v>2</x:v>
      </x:c>
      <x:c r="B5557" s="0" t="s">
        <x:v>4</x:v>
      </x:c>
      <x:c r="C5557" s="0" t="s">
        <x:v>242</x:v>
      </x:c>
      <x:c r="D5557" s="0" t="s">
        <x:v>243</x:v>
      </x:c>
      <x:c r="E5557" s="0" t="s">
        <x:v>221</x:v>
      </x:c>
      <x:c r="F5557" s="0" t="s">
        <x:v>222</x:v>
      </x:c>
      <x:c r="G5557" s="0" t="s">
        <x:v>67</x:v>
      </x:c>
      <x:c r="H5557" s="0" t="s">
        <x:v>68</x:v>
      </x:c>
      <x:c r="I5557" s="0" t="s">
        <x:v>55</x:v>
      </x:c>
      <x:c r="J5557" s="0" t="s">
        <x:v>55</x:v>
      </x:c>
      <x:c r="K5557" s="0" t="s">
        <x:v>56</x:v>
      </x:c>
      <x:c r="L5557" s="0">
        <x:v>155</x:v>
      </x:c>
    </x:row>
    <x:row r="5558" spans="1:12">
      <x:c r="A5558" s="0" t="s">
        <x:v>2</x:v>
      </x:c>
      <x:c r="B5558" s="0" t="s">
        <x:v>4</x:v>
      </x:c>
      <x:c r="C5558" s="0" t="s">
        <x:v>242</x:v>
      </x:c>
      <x:c r="D5558" s="0" t="s">
        <x:v>243</x:v>
      </x:c>
      <x:c r="E5558" s="0" t="s">
        <x:v>221</x:v>
      </x:c>
      <x:c r="F5558" s="0" t="s">
        <x:v>222</x:v>
      </x:c>
      <x:c r="G5558" s="0" t="s">
        <x:v>69</x:v>
      </x:c>
      <x:c r="H5558" s="0" t="s">
        <x:v>70</x:v>
      </x:c>
      <x:c r="I5558" s="0" t="s">
        <x:v>55</x:v>
      </x:c>
      <x:c r="J5558" s="0" t="s">
        <x:v>55</x:v>
      </x:c>
      <x:c r="K5558" s="0" t="s">
        <x:v>56</x:v>
      </x:c>
      <x:c r="L5558" s="0">
        <x:v>32</x:v>
      </x:c>
    </x:row>
    <x:row r="5559" spans="1:12">
      <x:c r="A5559" s="0" t="s">
        <x:v>2</x:v>
      </x:c>
      <x:c r="B5559" s="0" t="s">
        <x:v>4</x:v>
      </x:c>
      <x:c r="C5559" s="0" t="s">
        <x:v>242</x:v>
      </x:c>
      <x:c r="D5559" s="0" t="s">
        <x:v>243</x:v>
      </x:c>
      <x:c r="E5559" s="0" t="s">
        <x:v>221</x:v>
      </x:c>
      <x:c r="F5559" s="0" t="s">
        <x:v>222</x:v>
      </x:c>
      <x:c r="G5559" s="0" t="s">
        <x:v>71</x:v>
      </x:c>
      <x:c r="H5559" s="0" t="s">
        <x:v>72</x:v>
      </x:c>
      <x:c r="I5559" s="0" t="s">
        <x:v>55</x:v>
      </x:c>
      <x:c r="J5559" s="0" t="s">
        <x:v>55</x:v>
      </x:c>
      <x:c r="K5559" s="0" t="s">
        <x:v>56</x:v>
      </x:c>
      <x:c r="L5559" s="0">
        <x:v>172</x:v>
      </x:c>
    </x:row>
    <x:row r="5560" spans="1:12">
      <x:c r="A5560" s="0" t="s">
        <x:v>2</x:v>
      </x:c>
      <x:c r="B5560" s="0" t="s">
        <x:v>4</x:v>
      </x:c>
      <x:c r="C5560" s="0" t="s">
        <x:v>242</x:v>
      </x:c>
      <x:c r="D5560" s="0" t="s">
        <x:v>243</x:v>
      </x:c>
      <x:c r="E5560" s="0" t="s">
        <x:v>221</x:v>
      </x:c>
      <x:c r="F5560" s="0" t="s">
        <x:v>222</x:v>
      </x:c>
      <x:c r="G5560" s="0" t="s">
        <x:v>73</x:v>
      </x:c>
      <x:c r="H5560" s="0" t="s">
        <x:v>74</x:v>
      </x:c>
      <x:c r="I5560" s="0" t="s">
        <x:v>55</x:v>
      </x:c>
      <x:c r="J5560" s="0" t="s">
        <x:v>55</x:v>
      </x:c>
      <x:c r="K5560" s="0" t="s">
        <x:v>56</x:v>
      </x:c>
      <x:c r="L5560" s="0">
        <x:v>239</x:v>
      </x:c>
    </x:row>
    <x:row r="5561" spans="1:12">
      <x:c r="A5561" s="0" t="s">
        <x:v>2</x:v>
      </x:c>
      <x:c r="B5561" s="0" t="s">
        <x:v>4</x:v>
      </x:c>
      <x:c r="C5561" s="0" t="s">
        <x:v>242</x:v>
      </x:c>
      <x:c r="D5561" s="0" t="s">
        <x:v>243</x:v>
      </x:c>
      <x:c r="E5561" s="0" t="s">
        <x:v>221</x:v>
      </x:c>
      <x:c r="F5561" s="0" t="s">
        <x:v>222</x:v>
      </x:c>
      <x:c r="G5561" s="0" t="s">
        <x:v>75</x:v>
      </x:c>
      <x:c r="H5561" s="0" t="s">
        <x:v>76</x:v>
      </x:c>
      <x:c r="I5561" s="0" t="s">
        <x:v>55</x:v>
      </x:c>
      <x:c r="J5561" s="0" t="s">
        <x:v>55</x:v>
      </x:c>
      <x:c r="K5561" s="0" t="s">
        <x:v>56</x:v>
      </x:c>
      <x:c r="L5561" s="0">
        <x:v>55</x:v>
      </x:c>
    </x:row>
    <x:row r="5562" spans="1:12">
      <x:c r="A5562" s="0" t="s">
        <x:v>2</x:v>
      </x:c>
      <x:c r="B5562" s="0" t="s">
        <x:v>4</x:v>
      </x:c>
      <x:c r="C5562" s="0" t="s">
        <x:v>242</x:v>
      </x:c>
      <x:c r="D5562" s="0" t="s">
        <x:v>243</x:v>
      </x:c>
      <x:c r="E5562" s="0" t="s">
        <x:v>221</x:v>
      </x:c>
      <x:c r="F5562" s="0" t="s">
        <x:v>222</x:v>
      </x:c>
      <x:c r="G5562" s="0" t="s">
        <x:v>77</x:v>
      </x:c>
      <x:c r="H5562" s="0" t="s">
        <x:v>78</x:v>
      </x:c>
      <x:c r="I5562" s="0" t="s">
        <x:v>55</x:v>
      </x:c>
      <x:c r="J5562" s="0" t="s">
        <x:v>55</x:v>
      </x:c>
      <x:c r="K5562" s="0" t="s">
        <x:v>56</x:v>
      </x:c>
      <x:c r="L5562" s="0">
        <x:v>177</x:v>
      </x:c>
    </x:row>
    <x:row r="5563" spans="1:12">
      <x:c r="A5563" s="0" t="s">
        <x:v>2</x:v>
      </x:c>
      <x:c r="B5563" s="0" t="s">
        <x:v>4</x:v>
      </x:c>
      <x:c r="C5563" s="0" t="s">
        <x:v>242</x:v>
      </x:c>
      <x:c r="D5563" s="0" t="s">
        <x:v>243</x:v>
      </x:c>
      <x:c r="E5563" s="0" t="s">
        <x:v>221</x:v>
      </x:c>
      <x:c r="F5563" s="0" t="s">
        <x:v>222</x:v>
      </x:c>
      <x:c r="G5563" s="0" t="s">
        <x:v>79</x:v>
      </x:c>
      <x:c r="H5563" s="0" t="s">
        <x:v>80</x:v>
      </x:c>
      <x:c r="I5563" s="0" t="s">
        <x:v>55</x:v>
      </x:c>
      <x:c r="J5563" s="0" t="s">
        <x:v>55</x:v>
      </x:c>
      <x:c r="K5563" s="0" t="s">
        <x:v>56</x:v>
      </x:c>
      <x:c r="L5563" s="0">
        <x:v>154</x:v>
      </x:c>
    </x:row>
    <x:row r="5564" spans="1:12">
      <x:c r="A5564" s="0" t="s">
        <x:v>2</x:v>
      </x:c>
      <x:c r="B5564" s="0" t="s">
        <x:v>4</x:v>
      </x:c>
      <x:c r="C5564" s="0" t="s">
        <x:v>242</x:v>
      </x:c>
      <x:c r="D5564" s="0" t="s">
        <x:v>243</x:v>
      </x:c>
      <x:c r="E5564" s="0" t="s">
        <x:v>221</x:v>
      </x:c>
      <x:c r="F5564" s="0" t="s">
        <x:v>222</x:v>
      </x:c>
      <x:c r="G5564" s="0" t="s">
        <x:v>81</x:v>
      </x:c>
      <x:c r="H5564" s="0" t="s">
        <x:v>82</x:v>
      </x:c>
      <x:c r="I5564" s="0" t="s">
        <x:v>55</x:v>
      </x:c>
      <x:c r="J5564" s="0" t="s">
        <x:v>55</x:v>
      </x:c>
      <x:c r="K5564" s="0" t="s">
        <x:v>56</x:v>
      </x:c>
      <x:c r="L5564" s="0">
        <x:v>184</x:v>
      </x:c>
    </x:row>
    <x:row r="5565" spans="1:12">
      <x:c r="A5565" s="0" t="s">
        <x:v>2</x:v>
      </x:c>
      <x:c r="B5565" s="0" t="s">
        <x:v>4</x:v>
      </x:c>
      <x:c r="C5565" s="0" t="s">
        <x:v>242</x:v>
      </x:c>
      <x:c r="D5565" s="0" t="s">
        <x:v>243</x:v>
      </x:c>
      <x:c r="E5565" s="0" t="s">
        <x:v>221</x:v>
      </x:c>
      <x:c r="F5565" s="0" t="s">
        <x:v>222</x:v>
      </x:c>
      <x:c r="G5565" s="0" t="s">
        <x:v>83</x:v>
      </x:c>
      <x:c r="H5565" s="0" t="s">
        <x:v>84</x:v>
      </x:c>
      <x:c r="I5565" s="0" t="s">
        <x:v>55</x:v>
      </x:c>
      <x:c r="J5565" s="0" t="s">
        <x:v>55</x:v>
      </x:c>
      <x:c r="K5565" s="0" t="s">
        <x:v>56</x:v>
      </x:c>
      <x:c r="L5565" s="0">
        <x:v>1938</x:v>
      </x:c>
    </x:row>
    <x:row r="5566" spans="1:12">
      <x:c r="A5566" s="0" t="s">
        <x:v>2</x:v>
      </x:c>
      <x:c r="B5566" s="0" t="s">
        <x:v>4</x:v>
      </x:c>
      <x:c r="C5566" s="0" t="s">
        <x:v>242</x:v>
      </x:c>
      <x:c r="D5566" s="0" t="s">
        <x:v>243</x:v>
      </x:c>
      <x:c r="E5566" s="0" t="s">
        <x:v>221</x:v>
      </x:c>
      <x:c r="F5566" s="0" t="s">
        <x:v>222</x:v>
      </x:c>
      <x:c r="G5566" s="0" t="s">
        <x:v>85</x:v>
      </x:c>
      <x:c r="H5566" s="0" t="s">
        <x:v>86</x:v>
      </x:c>
      <x:c r="I5566" s="0" t="s">
        <x:v>55</x:v>
      </x:c>
      <x:c r="J5566" s="0" t="s">
        <x:v>55</x:v>
      </x:c>
      <x:c r="K5566" s="0" t="s">
        <x:v>56</x:v>
      </x:c>
      <x:c r="L5566" s="0">
        <x:v>142</x:v>
      </x:c>
    </x:row>
    <x:row r="5567" spans="1:12">
      <x:c r="A5567" s="0" t="s">
        <x:v>2</x:v>
      </x:c>
      <x:c r="B5567" s="0" t="s">
        <x:v>4</x:v>
      </x:c>
      <x:c r="C5567" s="0" t="s">
        <x:v>242</x:v>
      </x:c>
      <x:c r="D5567" s="0" t="s">
        <x:v>243</x:v>
      </x:c>
      <x:c r="E5567" s="0" t="s">
        <x:v>221</x:v>
      </x:c>
      <x:c r="F5567" s="0" t="s">
        <x:v>222</x:v>
      </x:c>
      <x:c r="G5567" s="0" t="s">
        <x:v>87</x:v>
      </x:c>
      <x:c r="H5567" s="0" t="s">
        <x:v>88</x:v>
      </x:c>
      <x:c r="I5567" s="0" t="s">
        <x:v>55</x:v>
      </x:c>
      <x:c r="J5567" s="0" t="s">
        <x:v>55</x:v>
      </x:c>
      <x:c r="K5567" s="0" t="s">
        <x:v>56</x:v>
      </x:c>
      <x:c r="L5567" s="0">
        <x:v>965</x:v>
      </x:c>
    </x:row>
    <x:row r="5568" spans="1:12">
      <x:c r="A5568" s="0" t="s">
        <x:v>2</x:v>
      </x:c>
      <x:c r="B5568" s="0" t="s">
        <x:v>4</x:v>
      </x:c>
      <x:c r="C5568" s="0" t="s">
        <x:v>242</x:v>
      </x:c>
      <x:c r="D5568" s="0" t="s">
        <x:v>243</x:v>
      </x:c>
      <x:c r="E5568" s="0" t="s">
        <x:v>221</x:v>
      </x:c>
      <x:c r="F5568" s="0" t="s">
        <x:v>222</x:v>
      </x:c>
      <x:c r="G5568" s="0" t="s">
        <x:v>89</x:v>
      </x:c>
      <x:c r="H5568" s="0" t="s">
        <x:v>90</x:v>
      </x:c>
      <x:c r="I5568" s="0" t="s">
        <x:v>55</x:v>
      </x:c>
      <x:c r="J5568" s="0" t="s">
        <x:v>55</x:v>
      </x:c>
      <x:c r="K5568" s="0" t="s">
        <x:v>56</x:v>
      </x:c>
      <x:c r="L5568" s="0">
        <x:v>172</x:v>
      </x:c>
    </x:row>
    <x:row r="5569" spans="1:12">
      <x:c r="A5569" s="0" t="s">
        <x:v>2</x:v>
      </x:c>
      <x:c r="B5569" s="0" t="s">
        <x:v>4</x:v>
      </x:c>
      <x:c r="C5569" s="0" t="s">
        <x:v>242</x:v>
      </x:c>
      <x:c r="D5569" s="0" t="s">
        <x:v>243</x:v>
      </x:c>
      <x:c r="E5569" s="0" t="s">
        <x:v>221</x:v>
      </x:c>
      <x:c r="F5569" s="0" t="s">
        <x:v>222</x:v>
      </x:c>
      <x:c r="G5569" s="0" t="s">
        <x:v>91</x:v>
      </x:c>
      <x:c r="H5569" s="0" t="s">
        <x:v>92</x:v>
      </x:c>
      <x:c r="I5569" s="0" t="s">
        <x:v>55</x:v>
      </x:c>
      <x:c r="J5569" s="0" t="s">
        <x:v>55</x:v>
      </x:c>
      <x:c r="K5569" s="0" t="s">
        <x:v>56</x:v>
      </x:c>
      <x:c r="L5569" s="0">
        <x:v>296</x:v>
      </x:c>
    </x:row>
    <x:row r="5570" spans="1:12">
      <x:c r="A5570" s="0" t="s">
        <x:v>2</x:v>
      </x:c>
      <x:c r="B5570" s="0" t="s">
        <x:v>4</x:v>
      </x:c>
      <x:c r="C5570" s="0" t="s">
        <x:v>242</x:v>
      </x:c>
      <x:c r="D5570" s="0" t="s">
        <x:v>243</x:v>
      </x:c>
      <x:c r="E5570" s="0" t="s">
        <x:v>221</x:v>
      </x:c>
      <x:c r="F5570" s="0" t="s">
        <x:v>222</x:v>
      </x:c>
      <x:c r="G5570" s="0" t="s">
        <x:v>93</x:v>
      </x:c>
      <x:c r="H5570" s="0" t="s">
        <x:v>94</x:v>
      </x:c>
      <x:c r="I5570" s="0" t="s">
        <x:v>55</x:v>
      </x:c>
      <x:c r="J5570" s="0" t="s">
        <x:v>55</x:v>
      </x:c>
      <x:c r="K5570" s="0" t="s">
        <x:v>56</x:v>
      </x:c>
      <x:c r="L5570" s="0">
        <x:v>149</x:v>
      </x:c>
    </x:row>
    <x:row r="5571" spans="1:12">
      <x:c r="A5571" s="0" t="s">
        <x:v>2</x:v>
      </x:c>
      <x:c r="B5571" s="0" t="s">
        <x:v>4</x:v>
      </x:c>
      <x:c r="C5571" s="0" t="s">
        <x:v>242</x:v>
      </x:c>
      <x:c r="D5571" s="0" t="s">
        <x:v>243</x:v>
      </x:c>
      <x:c r="E5571" s="0" t="s">
        <x:v>221</x:v>
      </x:c>
      <x:c r="F5571" s="0" t="s">
        <x:v>222</x:v>
      </x:c>
      <x:c r="G5571" s="0" t="s">
        <x:v>95</x:v>
      </x:c>
      <x:c r="H5571" s="0" t="s">
        <x:v>96</x:v>
      </x:c>
      <x:c r="I5571" s="0" t="s">
        <x:v>55</x:v>
      </x:c>
      <x:c r="J5571" s="0" t="s">
        <x:v>55</x:v>
      </x:c>
      <x:c r="K5571" s="0" t="s">
        <x:v>56</x:v>
      </x:c>
      <x:c r="L5571" s="0">
        <x:v>214</x:v>
      </x:c>
    </x:row>
    <x:row r="5572" spans="1:12">
      <x:c r="A5572" s="0" t="s">
        <x:v>2</x:v>
      </x:c>
      <x:c r="B5572" s="0" t="s">
        <x:v>4</x:v>
      </x:c>
      <x:c r="C5572" s="0" t="s">
        <x:v>242</x:v>
      </x:c>
      <x:c r="D5572" s="0" t="s">
        <x:v>243</x:v>
      </x:c>
      <x:c r="E5572" s="0" t="s">
        <x:v>221</x:v>
      </x:c>
      <x:c r="F5572" s="0" t="s">
        <x:v>222</x:v>
      </x:c>
      <x:c r="G5572" s="0" t="s">
        <x:v>97</x:v>
      </x:c>
      <x:c r="H5572" s="0" t="s">
        <x:v>98</x:v>
      </x:c>
      <x:c r="I5572" s="0" t="s">
        <x:v>55</x:v>
      </x:c>
      <x:c r="J5572" s="0" t="s">
        <x:v>55</x:v>
      </x:c>
      <x:c r="K5572" s="0" t="s">
        <x:v>56</x:v>
      </x:c>
      <x:c r="L5572" s="0">
        <x:v>825</x:v>
      </x:c>
    </x:row>
    <x:row r="5573" spans="1:12">
      <x:c r="A5573" s="0" t="s">
        <x:v>2</x:v>
      </x:c>
      <x:c r="B5573" s="0" t="s">
        <x:v>4</x:v>
      </x:c>
      <x:c r="C5573" s="0" t="s">
        <x:v>242</x:v>
      </x:c>
      <x:c r="D5573" s="0" t="s">
        <x:v>243</x:v>
      </x:c>
      <x:c r="E5573" s="0" t="s">
        <x:v>221</x:v>
      </x:c>
      <x:c r="F5573" s="0" t="s">
        <x:v>222</x:v>
      </x:c>
      <x:c r="G5573" s="0" t="s">
        <x:v>99</x:v>
      </x:c>
      <x:c r="H5573" s="0" t="s">
        <x:v>100</x:v>
      </x:c>
      <x:c r="I5573" s="0" t="s">
        <x:v>55</x:v>
      </x:c>
      <x:c r="J5573" s="0" t="s">
        <x:v>55</x:v>
      </x:c>
      <x:c r="K5573" s="0" t="s">
        <x:v>56</x:v>
      </x:c>
      <x:c r="L5573" s="0">
        <x:v>431</x:v>
      </x:c>
    </x:row>
    <x:row r="5574" spans="1:12">
      <x:c r="A5574" s="0" t="s">
        <x:v>2</x:v>
      </x:c>
      <x:c r="B5574" s="0" t="s">
        <x:v>4</x:v>
      </x:c>
      <x:c r="C5574" s="0" t="s">
        <x:v>242</x:v>
      </x:c>
      <x:c r="D5574" s="0" t="s">
        <x:v>243</x:v>
      </x:c>
      <x:c r="E5574" s="0" t="s">
        <x:v>221</x:v>
      </x:c>
      <x:c r="F5574" s="0" t="s">
        <x:v>222</x:v>
      </x:c>
      <x:c r="G5574" s="0" t="s">
        <x:v>101</x:v>
      </x:c>
      <x:c r="H5574" s="0" t="s">
        <x:v>102</x:v>
      </x:c>
      <x:c r="I5574" s="0" t="s">
        <x:v>55</x:v>
      </x:c>
      <x:c r="J5574" s="0" t="s">
        <x:v>55</x:v>
      </x:c>
      <x:c r="K5574" s="0" t="s">
        <x:v>56</x:v>
      </x:c>
      <x:c r="L5574" s="0">
        <x:v>61</x:v>
      </x:c>
    </x:row>
    <x:row r="5575" spans="1:12">
      <x:c r="A5575" s="0" t="s">
        <x:v>2</x:v>
      </x:c>
      <x:c r="B5575" s="0" t="s">
        <x:v>4</x:v>
      </x:c>
      <x:c r="C5575" s="0" t="s">
        <x:v>242</x:v>
      </x:c>
      <x:c r="D5575" s="0" t="s">
        <x:v>243</x:v>
      </x:c>
      <x:c r="E5575" s="0" t="s">
        <x:v>221</x:v>
      </x:c>
      <x:c r="F5575" s="0" t="s">
        <x:v>222</x:v>
      </x:c>
      <x:c r="G5575" s="0" t="s">
        <x:v>103</x:v>
      </x:c>
      <x:c r="H5575" s="0" t="s">
        <x:v>104</x:v>
      </x:c>
      <x:c r="I5575" s="0" t="s">
        <x:v>55</x:v>
      </x:c>
      <x:c r="J5575" s="0" t="s">
        <x:v>55</x:v>
      </x:c>
      <x:c r="K5575" s="0" t="s">
        <x:v>56</x:v>
      </x:c>
      <x:c r="L5575" s="0">
        <x:v>189</x:v>
      </x:c>
    </x:row>
    <x:row r="5576" spans="1:12">
      <x:c r="A5576" s="0" t="s">
        <x:v>2</x:v>
      </x:c>
      <x:c r="B5576" s="0" t="s">
        <x:v>4</x:v>
      </x:c>
      <x:c r="C5576" s="0" t="s">
        <x:v>242</x:v>
      </x:c>
      <x:c r="D5576" s="0" t="s">
        <x:v>243</x:v>
      </x:c>
      <x:c r="E5576" s="0" t="s">
        <x:v>221</x:v>
      </x:c>
      <x:c r="F5576" s="0" t="s">
        <x:v>222</x:v>
      </x:c>
      <x:c r="G5576" s="0" t="s">
        <x:v>105</x:v>
      </x:c>
      <x:c r="H5576" s="0" t="s">
        <x:v>106</x:v>
      </x:c>
      <x:c r="I5576" s="0" t="s">
        <x:v>55</x:v>
      </x:c>
      <x:c r="J5576" s="0" t="s">
        <x:v>55</x:v>
      </x:c>
      <x:c r="K5576" s="0" t="s">
        <x:v>56</x:v>
      </x:c>
      <x:c r="L5576" s="0">
        <x:v>37</x:v>
      </x:c>
    </x:row>
    <x:row r="5577" spans="1:12">
      <x:c r="A5577" s="0" t="s">
        <x:v>2</x:v>
      </x:c>
      <x:c r="B5577" s="0" t="s">
        <x:v>4</x:v>
      </x:c>
      <x:c r="C5577" s="0" t="s">
        <x:v>242</x:v>
      </x:c>
      <x:c r="D5577" s="0" t="s">
        <x:v>243</x:v>
      </x:c>
      <x:c r="E5577" s="0" t="s">
        <x:v>221</x:v>
      </x:c>
      <x:c r="F5577" s="0" t="s">
        <x:v>222</x:v>
      </x:c>
      <x:c r="G5577" s="0" t="s">
        <x:v>107</x:v>
      </x:c>
      <x:c r="H5577" s="0" t="s">
        <x:v>108</x:v>
      </x:c>
      <x:c r="I5577" s="0" t="s">
        <x:v>55</x:v>
      </x:c>
      <x:c r="J5577" s="0" t="s">
        <x:v>55</x:v>
      </x:c>
      <x:c r="K5577" s="0" t="s">
        <x:v>56</x:v>
      </x:c>
      <x:c r="L5577" s="0">
        <x:v>107</x:v>
      </x:c>
    </x:row>
    <x:row r="5578" spans="1:12">
      <x:c r="A5578" s="0" t="s">
        <x:v>2</x:v>
      </x:c>
      <x:c r="B5578" s="0" t="s">
        <x:v>4</x:v>
      </x:c>
      <x:c r="C5578" s="0" t="s">
        <x:v>242</x:v>
      </x:c>
      <x:c r="D5578" s="0" t="s">
        <x:v>243</x:v>
      </x:c>
      <x:c r="E5578" s="0" t="s">
        <x:v>221</x:v>
      </x:c>
      <x:c r="F5578" s="0" t="s">
        <x:v>222</x:v>
      </x:c>
      <x:c r="G5578" s="0" t="s">
        <x:v>109</x:v>
      </x:c>
      <x:c r="H5578" s="0" t="s">
        <x:v>110</x:v>
      </x:c>
      <x:c r="I5578" s="0" t="s">
        <x:v>55</x:v>
      </x:c>
      <x:c r="J5578" s="0" t="s">
        <x:v>55</x:v>
      </x:c>
      <x:c r="K5578" s="0" t="s">
        <x:v>56</x:v>
      </x:c>
      <x:c r="L5578" s="0">
        <x:v>223</x:v>
      </x:c>
    </x:row>
    <x:row r="5579" spans="1:12">
      <x:c r="A5579" s="0" t="s">
        <x:v>2</x:v>
      </x:c>
      <x:c r="B5579" s="0" t="s">
        <x:v>4</x:v>
      </x:c>
      <x:c r="C5579" s="0" t="s">
        <x:v>242</x:v>
      </x:c>
      <x:c r="D5579" s="0" t="s">
        <x:v>243</x:v>
      </x:c>
      <x:c r="E5579" s="0" t="s">
        <x:v>221</x:v>
      </x:c>
      <x:c r="F5579" s="0" t="s">
        <x:v>222</x:v>
      </x:c>
      <x:c r="G5579" s="0" t="s">
        <x:v>111</x:v>
      </x:c>
      <x:c r="H5579" s="0" t="s">
        <x:v>112</x:v>
      </x:c>
      <x:c r="I5579" s="0" t="s">
        <x:v>55</x:v>
      </x:c>
      <x:c r="J5579" s="0" t="s">
        <x:v>55</x:v>
      </x:c>
      <x:c r="K5579" s="0" t="s">
        <x:v>56</x:v>
      </x:c>
      <x:c r="L5579" s="0">
        <x:v>61</x:v>
      </x:c>
    </x:row>
    <x:row r="5580" spans="1:12">
      <x:c r="A5580" s="0" t="s">
        <x:v>2</x:v>
      </x:c>
      <x:c r="B5580" s="0" t="s">
        <x:v>4</x:v>
      </x:c>
      <x:c r="C5580" s="0" t="s">
        <x:v>242</x:v>
      </x:c>
      <x:c r="D5580" s="0" t="s">
        <x:v>243</x:v>
      </x:c>
      <x:c r="E5580" s="0" t="s">
        <x:v>221</x:v>
      </x:c>
      <x:c r="F5580" s="0" t="s">
        <x:v>222</x:v>
      </x:c>
      <x:c r="G5580" s="0" t="s">
        <x:v>113</x:v>
      </x:c>
      <x:c r="H5580" s="0" t="s">
        <x:v>114</x:v>
      </x:c>
      <x:c r="I5580" s="0" t="s">
        <x:v>55</x:v>
      </x:c>
      <x:c r="J5580" s="0" t="s">
        <x:v>55</x:v>
      </x:c>
      <x:c r="K5580" s="0" t="s">
        <x:v>56</x:v>
      </x:c>
      <x:c r="L5580" s="0">
        <x:v>115</x:v>
      </x:c>
    </x:row>
    <x:row r="5581" spans="1:12">
      <x:c r="A5581" s="0" t="s">
        <x:v>2</x:v>
      </x:c>
      <x:c r="B5581" s="0" t="s">
        <x:v>4</x:v>
      </x:c>
      <x:c r="C5581" s="0" t="s">
        <x:v>242</x:v>
      </x:c>
      <x:c r="D5581" s="0" t="s">
        <x:v>243</x:v>
      </x:c>
      <x:c r="E5581" s="0" t="s">
        <x:v>221</x:v>
      </x:c>
      <x:c r="F5581" s="0" t="s">
        <x:v>222</x:v>
      </x:c>
      <x:c r="G5581" s="0" t="s">
        <x:v>115</x:v>
      </x:c>
      <x:c r="H5581" s="0" t="s">
        <x:v>116</x:v>
      </x:c>
      <x:c r="I5581" s="0" t="s">
        <x:v>55</x:v>
      </x:c>
      <x:c r="J5581" s="0" t="s">
        <x:v>55</x:v>
      </x:c>
      <x:c r="K5581" s="0" t="s">
        <x:v>56</x:v>
      </x:c>
      <x:c r="L5581" s="0">
        <x:v>47</x:v>
      </x:c>
    </x:row>
    <x:row r="5582" spans="1:12">
      <x:c r="A5582" s="0" t="s">
        <x:v>2</x:v>
      </x:c>
      <x:c r="B5582" s="0" t="s">
        <x:v>4</x:v>
      </x:c>
      <x:c r="C5582" s="0" t="s">
        <x:v>242</x:v>
      </x:c>
      <x:c r="D5582" s="0" t="s">
        <x:v>243</x:v>
      </x:c>
      <x:c r="E5582" s="0" t="s">
        <x:v>223</x:v>
      </x:c>
      <x:c r="F5582" s="0" t="s">
        <x:v>224</x:v>
      </x:c>
      <x:c r="G5582" s="0" t="s">
        <x:v>50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25292</x:v>
      </x:c>
    </x:row>
    <x:row r="5583" spans="1:12">
      <x:c r="A5583" s="0" t="s">
        <x:v>2</x:v>
      </x:c>
      <x:c r="B5583" s="0" t="s">
        <x:v>4</x:v>
      </x:c>
      <x:c r="C5583" s="0" t="s">
        <x:v>242</x:v>
      </x:c>
      <x:c r="D5583" s="0" t="s">
        <x:v>243</x:v>
      </x:c>
      <x:c r="E5583" s="0" t="s">
        <x:v>223</x:v>
      </x:c>
      <x:c r="F5583" s="0" t="s">
        <x:v>224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13861</x:v>
      </x:c>
    </x:row>
    <x:row r="5584" spans="1:12">
      <x:c r="A5584" s="0" t="s">
        <x:v>2</x:v>
      </x:c>
      <x:c r="B5584" s="0" t="s">
        <x:v>4</x:v>
      </x:c>
      <x:c r="C5584" s="0" t="s">
        <x:v>242</x:v>
      </x:c>
      <x:c r="D5584" s="0" t="s">
        <x:v>243</x:v>
      </x:c>
      <x:c r="E5584" s="0" t="s">
        <x:v>223</x:v>
      </x:c>
      <x:c r="F5584" s="0" t="s">
        <x:v>224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151</x:v>
      </x:c>
    </x:row>
    <x:row r="5585" spans="1:12">
      <x:c r="A5585" s="0" t="s">
        <x:v>2</x:v>
      </x:c>
      <x:c r="B5585" s="0" t="s">
        <x:v>4</x:v>
      </x:c>
      <x:c r="C5585" s="0" t="s">
        <x:v>242</x:v>
      </x:c>
      <x:c r="D5585" s="0" t="s">
        <x:v>243</x:v>
      </x:c>
      <x:c r="E5585" s="0" t="s">
        <x:v>223</x:v>
      </x:c>
      <x:c r="F5585" s="0" t="s">
        <x:v>224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9156</x:v>
      </x:c>
    </x:row>
    <x:row r="5586" spans="1:12">
      <x:c r="A5586" s="0" t="s">
        <x:v>2</x:v>
      </x:c>
      <x:c r="B5586" s="0" t="s">
        <x:v>4</x:v>
      </x:c>
      <x:c r="C5586" s="0" t="s">
        <x:v>242</x:v>
      </x:c>
      <x:c r="D5586" s="0" t="s">
        <x:v>243</x:v>
      </x:c>
      <x:c r="E5586" s="0" t="s">
        <x:v>223</x:v>
      </x:c>
      <x:c r="F5586" s="0" t="s">
        <x:v>224</x:v>
      </x:c>
      <x:c r="G5586" s="0" t="s">
        <x:v>63</x:v>
      </x:c>
      <x:c r="H5586" s="0" t="s">
        <x:v>64</x:v>
      </x:c>
      <x:c r="I5586" s="0" t="s">
        <x:v>55</x:v>
      </x:c>
      <x:c r="J5586" s="0" t="s">
        <x:v>55</x:v>
      </x:c>
      <x:c r="K5586" s="0" t="s">
        <x:v>56</x:v>
      </x:c>
      <x:c r="L5586" s="0">
        <x:v>946</x:v>
      </x:c>
    </x:row>
    <x:row r="5587" spans="1:12">
      <x:c r="A5587" s="0" t="s">
        <x:v>2</x:v>
      </x:c>
      <x:c r="B5587" s="0" t="s">
        <x:v>4</x:v>
      </x:c>
      <x:c r="C5587" s="0" t="s">
        <x:v>242</x:v>
      </x:c>
      <x:c r="D5587" s="0" t="s">
        <x:v>243</x:v>
      </x:c>
      <x:c r="E5587" s="0" t="s">
        <x:v>223</x:v>
      </x:c>
      <x:c r="F5587" s="0" t="s">
        <x:v>224</x:v>
      </x:c>
      <x:c r="G5587" s="0" t="s">
        <x:v>65</x:v>
      </x:c>
      <x:c r="H5587" s="0" t="s">
        <x:v>66</x:v>
      </x:c>
      <x:c r="I5587" s="0" t="s">
        <x:v>55</x:v>
      </x:c>
      <x:c r="J5587" s="0" t="s">
        <x:v>55</x:v>
      </x:c>
      <x:c r="K5587" s="0" t="s">
        <x:v>56</x:v>
      </x:c>
      <x:c r="L5587" s="0">
        <x:v>297</x:v>
      </x:c>
    </x:row>
    <x:row r="5588" spans="1:12">
      <x:c r="A5588" s="0" t="s">
        <x:v>2</x:v>
      </x:c>
      <x:c r="B5588" s="0" t="s">
        <x:v>4</x:v>
      </x:c>
      <x:c r="C5588" s="0" t="s">
        <x:v>242</x:v>
      </x:c>
      <x:c r="D5588" s="0" t="s">
        <x:v>243</x:v>
      </x:c>
      <x:c r="E5588" s="0" t="s">
        <x:v>223</x:v>
      </x:c>
      <x:c r="F5588" s="0" t="s">
        <x:v>224</x:v>
      </x:c>
      <x:c r="G5588" s="0" t="s">
        <x:v>67</x:v>
      </x:c>
      <x:c r="H5588" s="0" t="s">
        <x:v>68</x:v>
      </x:c>
      <x:c r="I5588" s="0" t="s">
        <x:v>55</x:v>
      </x:c>
      <x:c r="J5588" s="0" t="s">
        <x:v>55</x:v>
      </x:c>
      <x:c r="K5588" s="0" t="s">
        <x:v>56</x:v>
      </x:c>
      <x:c r="L5588" s="0">
        <x:v>195</x:v>
      </x:c>
    </x:row>
    <x:row r="5589" spans="1:12">
      <x:c r="A5589" s="0" t="s">
        <x:v>2</x:v>
      </x:c>
      <x:c r="B5589" s="0" t="s">
        <x:v>4</x:v>
      </x:c>
      <x:c r="C5589" s="0" t="s">
        <x:v>242</x:v>
      </x:c>
      <x:c r="D5589" s="0" t="s">
        <x:v>243</x:v>
      </x:c>
      <x:c r="E5589" s="0" t="s">
        <x:v>223</x:v>
      </x:c>
      <x:c r="F5589" s="0" t="s">
        <x:v>224</x:v>
      </x:c>
      <x:c r="G5589" s="0" t="s">
        <x:v>69</x:v>
      </x:c>
      <x:c r="H5589" s="0" t="s">
        <x:v>70</x:v>
      </x:c>
      <x:c r="I5589" s="0" t="s">
        <x:v>55</x:v>
      </x:c>
      <x:c r="J5589" s="0" t="s">
        <x:v>55</x:v>
      </x:c>
      <x:c r="K5589" s="0" t="s">
        <x:v>56</x:v>
      </x:c>
      <x:c r="L5589" s="0">
        <x:v>166</x:v>
      </x:c>
    </x:row>
    <x:row r="5590" spans="1:12">
      <x:c r="A5590" s="0" t="s">
        <x:v>2</x:v>
      </x:c>
      <x:c r="B5590" s="0" t="s">
        <x:v>4</x:v>
      </x:c>
      <x:c r="C5590" s="0" t="s">
        <x:v>242</x:v>
      </x:c>
      <x:c r="D5590" s="0" t="s">
        <x:v>243</x:v>
      </x:c>
      <x:c r="E5590" s="0" t="s">
        <x:v>223</x:v>
      </x:c>
      <x:c r="F5590" s="0" t="s">
        <x:v>224</x:v>
      </x:c>
      <x:c r="G5590" s="0" t="s">
        <x:v>71</x:v>
      </x:c>
      <x:c r="H5590" s="0" t="s">
        <x:v>72</x:v>
      </x:c>
      <x:c r="I5590" s="0" t="s">
        <x:v>55</x:v>
      </x:c>
      <x:c r="J5590" s="0" t="s">
        <x:v>55</x:v>
      </x:c>
      <x:c r="K5590" s="0" t="s">
        <x:v>56</x:v>
      </x:c>
      <x:c r="L5590" s="0">
        <x:v>412</x:v>
      </x:c>
    </x:row>
    <x:row r="5591" spans="1:12">
      <x:c r="A5591" s="0" t="s">
        <x:v>2</x:v>
      </x:c>
      <x:c r="B5591" s="0" t="s">
        <x:v>4</x:v>
      </x:c>
      <x:c r="C5591" s="0" t="s">
        <x:v>242</x:v>
      </x:c>
      <x:c r="D5591" s="0" t="s">
        <x:v>243</x:v>
      </x:c>
      <x:c r="E5591" s="0" t="s">
        <x:v>223</x:v>
      </x:c>
      <x:c r="F5591" s="0" t="s">
        <x:v>224</x:v>
      </x:c>
      <x:c r="G5591" s="0" t="s">
        <x:v>73</x:v>
      </x:c>
      <x:c r="H5591" s="0" t="s">
        <x:v>74</x:v>
      </x:c>
      <x:c r="I5591" s="0" t="s">
        <x:v>55</x:v>
      </x:c>
      <x:c r="J5591" s="0" t="s">
        <x:v>55</x:v>
      </x:c>
      <x:c r="K5591" s="0" t="s">
        <x:v>56</x:v>
      </x:c>
      <x:c r="L5591" s="0">
        <x:v>812</x:v>
      </x:c>
    </x:row>
    <x:row r="5592" spans="1:12">
      <x:c r="A5592" s="0" t="s">
        <x:v>2</x:v>
      </x:c>
      <x:c r="B5592" s="0" t="s">
        <x:v>4</x:v>
      </x:c>
      <x:c r="C5592" s="0" t="s">
        <x:v>242</x:v>
      </x:c>
      <x:c r="D5592" s="0" t="s">
        <x:v>243</x:v>
      </x:c>
      <x:c r="E5592" s="0" t="s">
        <x:v>223</x:v>
      </x:c>
      <x:c r="F5592" s="0" t="s">
        <x:v>224</x:v>
      </x:c>
      <x:c r="G5592" s="0" t="s">
        <x:v>75</x:v>
      </x:c>
      <x:c r="H5592" s="0" t="s">
        <x:v>76</x:v>
      </x:c>
      <x:c r="I5592" s="0" t="s">
        <x:v>55</x:v>
      </x:c>
      <x:c r="J5592" s="0" t="s">
        <x:v>55</x:v>
      </x:c>
      <x:c r="K5592" s="0" t="s">
        <x:v>56</x:v>
      </x:c>
      <x:c r="L5592" s="0">
        <x:v>246</x:v>
      </x:c>
    </x:row>
    <x:row r="5593" spans="1:12">
      <x:c r="A5593" s="0" t="s">
        <x:v>2</x:v>
      </x:c>
      <x:c r="B5593" s="0" t="s">
        <x:v>4</x:v>
      </x:c>
      <x:c r="C5593" s="0" t="s">
        <x:v>242</x:v>
      </x:c>
      <x:c r="D5593" s="0" t="s">
        <x:v>243</x:v>
      </x:c>
      <x:c r="E5593" s="0" t="s">
        <x:v>223</x:v>
      </x:c>
      <x:c r="F5593" s="0" t="s">
        <x:v>224</x:v>
      </x:c>
      <x:c r="G5593" s="0" t="s">
        <x:v>77</x:v>
      </x:c>
      <x:c r="H5593" s="0" t="s">
        <x:v>78</x:v>
      </x:c>
      <x:c r="I5593" s="0" t="s">
        <x:v>55</x:v>
      </x:c>
      <x:c r="J5593" s="0" t="s">
        <x:v>55</x:v>
      </x:c>
      <x:c r="K5593" s="0" t="s">
        <x:v>56</x:v>
      </x:c>
      <x:c r="L5593" s="0">
        <x:v>427</x:v>
      </x:c>
    </x:row>
    <x:row r="5594" spans="1:12">
      <x:c r="A5594" s="0" t="s">
        <x:v>2</x:v>
      </x:c>
      <x:c r="B5594" s="0" t="s">
        <x:v>4</x:v>
      </x:c>
      <x:c r="C5594" s="0" t="s">
        <x:v>242</x:v>
      </x:c>
      <x:c r="D5594" s="0" t="s">
        <x:v>243</x:v>
      </x:c>
      <x:c r="E5594" s="0" t="s">
        <x:v>223</x:v>
      </x:c>
      <x:c r="F5594" s="0" t="s">
        <x:v>224</x:v>
      </x:c>
      <x:c r="G5594" s="0" t="s">
        <x:v>79</x:v>
      </x:c>
      <x:c r="H5594" s="0" t="s">
        <x:v>80</x:v>
      </x:c>
      <x:c r="I5594" s="0" t="s">
        <x:v>55</x:v>
      </x:c>
      <x:c r="J5594" s="0" t="s">
        <x:v>55</x:v>
      </x:c>
      <x:c r="K5594" s="0" t="s">
        <x:v>56</x:v>
      </x:c>
      <x:c r="L5594" s="0">
        <x:v>351</x:v>
      </x:c>
    </x:row>
    <x:row r="5595" spans="1:12">
      <x:c r="A5595" s="0" t="s">
        <x:v>2</x:v>
      </x:c>
      <x:c r="B5595" s="0" t="s">
        <x:v>4</x:v>
      </x:c>
      <x:c r="C5595" s="0" t="s">
        <x:v>242</x:v>
      </x:c>
      <x:c r="D5595" s="0" t="s">
        <x:v>243</x:v>
      </x:c>
      <x:c r="E5595" s="0" t="s">
        <x:v>223</x:v>
      </x:c>
      <x:c r="F5595" s="0" t="s">
        <x:v>224</x:v>
      </x:c>
      <x:c r="G5595" s="0" t="s">
        <x:v>81</x:v>
      </x:c>
      <x:c r="H5595" s="0" t="s">
        <x:v>82</x:v>
      </x:c>
      <x:c r="I5595" s="0" t="s">
        <x:v>55</x:v>
      </x:c>
      <x:c r="J5595" s="0" t="s">
        <x:v>55</x:v>
      </x:c>
      <x:c r="K5595" s="0" t="s">
        <x:v>56</x:v>
      </x:c>
      <x:c r="L5595" s="0">
        <x:v>702</x:v>
      </x:c>
    </x:row>
    <x:row r="5596" spans="1:12">
      <x:c r="A5596" s="0" t="s">
        <x:v>2</x:v>
      </x:c>
      <x:c r="B5596" s="0" t="s">
        <x:v>4</x:v>
      </x:c>
      <x:c r="C5596" s="0" t="s">
        <x:v>242</x:v>
      </x:c>
      <x:c r="D5596" s="0" t="s">
        <x:v>243</x:v>
      </x:c>
      <x:c r="E5596" s="0" t="s">
        <x:v>223</x:v>
      </x:c>
      <x:c r="F5596" s="0" t="s">
        <x:v>224</x:v>
      </x:c>
      <x:c r="G5596" s="0" t="s">
        <x:v>83</x:v>
      </x:c>
      <x:c r="H5596" s="0" t="s">
        <x:v>84</x:v>
      </x:c>
      <x:c r="I5596" s="0" t="s">
        <x:v>55</x:v>
      </x:c>
      <x:c r="J5596" s="0" t="s">
        <x:v>55</x:v>
      </x:c>
      <x:c r="K5596" s="0" t="s">
        <x:v>56</x:v>
      </x:c>
      <x:c r="L5596" s="0">
        <x:v>5975</x:v>
      </x:c>
    </x:row>
    <x:row r="5597" spans="1:12">
      <x:c r="A5597" s="0" t="s">
        <x:v>2</x:v>
      </x:c>
      <x:c r="B5597" s="0" t="s">
        <x:v>4</x:v>
      </x:c>
      <x:c r="C5597" s="0" t="s">
        <x:v>242</x:v>
      </x:c>
      <x:c r="D5597" s="0" t="s">
        <x:v>243</x:v>
      </x:c>
      <x:c r="E5597" s="0" t="s">
        <x:v>223</x:v>
      </x:c>
      <x:c r="F5597" s="0" t="s">
        <x:v>224</x:v>
      </x:c>
      <x:c r="G5597" s="0" t="s">
        <x:v>85</x:v>
      </x:c>
      <x:c r="H5597" s="0" t="s">
        <x:v>86</x:v>
      </x:c>
      <x:c r="I5597" s="0" t="s">
        <x:v>55</x:v>
      </x:c>
      <x:c r="J5597" s="0" t="s">
        <x:v>55</x:v>
      </x:c>
      <x:c r="K5597" s="0" t="s">
        <x:v>56</x:v>
      </x:c>
      <x:c r="L5597" s="0">
        <x:v>924</x:v>
      </x:c>
    </x:row>
    <x:row r="5598" spans="1:12">
      <x:c r="A5598" s="0" t="s">
        <x:v>2</x:v>
      </x:c>
      <x:c r="B5598" s="0" t="s">
        <x:v>4</x:v>
      </x:c>
      <x:c r="C5598" s="0" t="s">
        <x:v>242</x:v>
      </x:c>
      <x:c r="D5598" s="0" t="s">
        <x:v>243</x:v>
      </x:c>
      <x:c r="E5598" s="0" t="s">
        <x:v>223</x:v>
      </x:c>
      <x:c r="F5598" s="0" t="s">
        <x:v>224</x:v>
      </x:c>
      <x:c r="G5598" s="0" t="s">
        <x:v>87</x:v>
      </x:c>
      <x:c r="H5598" s="0" t="s">
        <x:v>88</x:v>
      </x:c>
      <x:c r="I5598" s="0" t="s">
        <x:v>55</x:v>
      </x:c>
      <x:c r="J5598" s="0" t="s">
        <x:v>55</x:v>
      </x:c>
      <x:c r="K5598" s="0" t="s">
        <x:v>56</x:v>
      </x:c>
      <x:c r="L5598" s="0">
        <x:v>2459</x:v>
      </x:c>
    </x:row>
    <x:row r="5599" spans="1:12">
      <x:c r="A5599" s="0" t="s">
        <x:v>2</x:v>
      </x:c>
      <x:c r="B5599" s="0" t="s">
        <x:v>4</x:v>
      </x:c>
      <x:c r="C5599" s="0" t="s">
        <x:v>242</x:v>
      </x:c>
      <x:c r="D5599" s="0" t="s">
        <x:v>243</x:v>
      </x:c>
      <x:c r="E5599" s="0" t="s">
        <x:v>223</x:v>
      </x:c>
      <x:c r="F5599" s="0" t="s">
        <x:v>224</x:v>
      </x:c>
      <x:c r="G5599" s="0" t="s">
        <x:v>89</x:v>
      </x:c>
      <x:c r="H5599" s="0" t="s">
        <x:v>90</x:v>
      </x:c>
      <x:c r="I5599" s="0" t="s">
        <x:v>55</x:v>
      </x:c>
      <x:c r="J5599" s="0" t="s">
        <x:v>55</x:v>
      </x:c>
      <x:c r="K5599" s="0" t="s">
        <x:v>56</x:v>
      </x:c>
      <x:c r="L5599" s="0">
        <x:v>1003</x:v>
      </x:c>
    </x:row>
    <x:row r="5600" spans="1:12">
      <x:c r="A5600" s="0" t="s">
        <x:v>2</x:v>
      </x:c>
      <x:c r="B5600" s="0" t="s">
        <x:v>4</x:v>
      </x:c>
      <x:c r="C5600" s="0" t="s">
        <x:v>242</x:v>
      </x:c>
      <x:c r="D5600" s="0" t="s">
        <x:v>243</x:v>
      </x:c>
      <x:c r="E5600" s="0" t="s">
        <x:v>223</x:v>
      </x:c>
      <x:c r="F5600" s="0" t="s">
        <x:v>224</x:v>
      </x:c>
      <x:c r="G5600" s="0" t="s">
        <x:v>91</x:v>
      </x:c>
      <x:c r="H5600" s="0" t="s">
        <x:v>92</x:v>
      </x:c>
      <x:c r="I5600" s="0" t="s">
        <x:v>55</x:v>
      </x:c>
      <x:c r="J5600" s="0" t="s">
        <x:v>55</x:v>
      </x:c>
      <x:c r="K5600" s="0" t="s">
        <x:v>56</x:v>
      </x:c>
      <x:c r="L5600" s="0">
        <x:v>704</x:v>
      </x:c>
    </x:row>
    <x:row r="5601" spans="1:12">
      <x:c r="A5601" s="0" t="s">
        <x:v>2</x:v>
      </x:c>
      <x:c r="B5601" s="0" t="s">
        <x:v>4</x:v>
      </x:c>
      <x:c r="C5601" s="0" t="s">
        <x:v>242</x:v>
      </x:c>
      <x:c r="D5601" s="0" t="s">
        <x:v>243</x:v>
      </x:c>
      <x:c r="E5601" s="0" t="s">
        <x:v>223</x:v>
      </x:c>
      <x:c r="F5601" s="0" t="s">
        <x:v>224</x:v>
      </x:c>
      <x:c r="G5601" s="0" t="s">
        <x:v>93</x:v>
      </x:c>
      <x:c r="H5601" s="0" t="s">
        <x:v>94</x:v>
      </x:c>
      <x:c r="I5601" s="0" t="s">
        <x:v>55</x:v>
      </x:c>
      <x:c r="J5601" s="0" t="s">
        <x:v>55</x:v>
      </x:c>
      <x:c r="K5601" s="0" t="s">
        <x:v>56</x:v>
      </x:c>
      <x:c r="L5601" s="0">
        <x:v>486</x:v>
      </x:c>
    </x:row>
    <x:row r="5602" spans="1:12">
      <x:c r="A5602" s="0" t="s">
        <x:v>2</x:v>
      </x:c>
      <x:c r="B5602" s="0" t="s">
        <x:v>4</x:v>
      </x:c>
      <x:c r="C5602" s="0" t="s">
        <x:v>242</x:v>
      </x:c>
      <x:c r="D5602" s="0" t="s">
        <x:v>243</x:v>
      </x:c>
      <x:c r="E5602" s="0" t="s">
        <x:v>223</x:v>
      </x:c>
      <x:c r="F5602" s="0" t="s">
        <x:v>224</x:v>
      </x:c>
      <x:c r="G5602" s="0" t="s">
        <x:v>95</x:v>
      </x:c>
      <x:c r="H5602" s="0" t="s">
        <x:v>96</x:v>
      </x:c>
      <x:c r="I5602" s="0" t="s">
        <x:v>55</x:v>
      </x:c>
      <x:c r="J5602" s="0" t="s">
        <x:v>55</x:v>
      </x:c>
      <x:c r="K5602" s="0" t="s">
        <x:v>56</x:v>
      </x:c>
      <x:c r="L5602" s="0">
        <x:v>399</x:v>
      </x:c>
    </x:row>
    <x:row r="5603" spans="1:12">
      <x:c r="A5603" s="0" t="s">
        <x:v>2</x:v>
      </x:c>
      <x:c r="B5603" s="0" t="s">
        <x:v>4</x:v>
      </x:c>
      <x:c r="C5603" s="0" t="s">
        <x:v>242</x:v>
      </x:c>
      <x:c r="D5603" s="0" t="s">
        <x:v>243</x:v>
      </x:c>
      <x:c r="E5603" s="0" t="s">
        <x:v>223</x:v>
      </x:c>
      <x:c r="F5603" s="0" t="s">
        <x:v>224</x:v>
      </x:c>
      <x:c r="G5603" s="0" t="s">
        <x:v>97</x:v>
      </x:c>
      <x:c r="H5603" s="0" t="s">
        <x:v>98</x:v>
      </x:c>
      <x:c r="I5603" s="0" t="s">
        <x:v>55</x:v>
      </x:c>
      <x:c r="J5603" s="0" t="s">
        <x:v>55</x:v>
      </x:c>
      <x:c r="K5603" s="0" t="s">
        <x:v>56</x:v>
      </x:c>
      <x:c r="L5603" s="0">
        <x:v>4195</x:v>
      </x:c>
    </x:row>
    <x:row r="5604" spans="1:12">
      <x:c r="A5604" s="0" t="s">
        <x:v>2</x:v>
      </x:c>
      <x:c r="B5604" s="0" t="s">
        <x:v>4</x:v>
      </x:c>
      <x:c r="C5604" s="0" t="s">
        <x:v>242</x:v>
      </x:c>
      <x:c r="D5604" s="0" t="s">
        <x:v>243</x:v>
      </x:c>
      <x:c r="E5604" s="0" t="s">
        <x:v>223</x:v>
      </x:c>
      <x:c r="F5604" s="0" t="s">
        <x:v>224</x:v>
      </x:c>
      <x:c r="G5604" s="0" t="s">
        <x:v>99</x:v>
      </x:c>
      <x:c r="H5604" s="0" t="s">
        <x:v>100</x:v>
      </x:c>
      <x:c r="I5604" s="0" t="s">
        <x:v>55</x:v>
      </x:c>
      <x:c r="J5604" s="0" t="s">
        <x:v>55</x:v>
      </x:c>
      <x:c r="K5604" s="0" t="s">
        <x:v>56</x:v>
      </x:c>
      <x:c r="L5604" s="0">
        <x:v>2462</x:v>
      </x:c>
    </x:row>
    <x:row r="5605" spans="1:12">
      <x:c r="A5605" s="0" t="s">
        <x:v>2</x:v>
      </x:c>
      <x:c r="B5605" s="0" t="s">
        <x:v>4</x:v>
      </x:c>
      <x:c r="C5605" s="0" t="s">
        <x:v>242</x:v>
      </x:c>
      <x:c r="D5605" s="0" t="s">
        <x:v>243</x:v>
      </x:c>
      <x:c r="E5605" s="0" t="s">
        <x:v>223</x:v>
      </x:c>
      <x:c r="F5605" s="0" t="s">
        <x:v>224</x:v>
      </x:c>
      <x:c r="G5605" s="0" t="s">
        <x:v>101</x:v>
      </x:c>
      <x:c r="H5605" s="0" t="s">
        <x:v>102</x:v>
      </x:c>
      <x:c r="I5605" s="0" t="s">
        <x:v>55</x:v>
      </x:c>
      <x:c r="J5605" s="0" t="s">
        <x:v>55</x:v>
      </x:c>
      <x:c r="K5605" s="0" t="s">
        <x:v>56</x:v>
      </x:c>
      <x:c r="L5605" s="0">
        <x:v>191</x:v>
      </x:c>
    </x:row>
    <x:row r="5606" spans="1:12">
      <x:c r="A5606" s="0" t="s">
        <x:v>2</x:v>
      </x:c>
      <x:c r="B5606" s="0" t="s">
        <x:v>4</x:v>
      </x:c>
      <x:c r="C5606" s="0" t="s">
        <x:v>242</x:v>
      </x:c>
      <x:c r="D5606" s="0" t="s">
        <x:v>243</x:v>
      </x:c>
      <x:c r="E5606" s="0" t="s">
        <x:v>223</x:v>
      </x:c>
      <x:c r="F5606" s="0" t="s">
        <x:v>224</x:v>
      </x:c>
      <x:c r="G5606" s="0" t="s">
        <x:v>103</x:v>
      </x:c>
      <x:c r="H5606" s="0" t="s">
        <x:v>104</x:v>
      </x:c>
      <x:c r="I5606" s="0" t="s">
        <x:v>55</x:v>
      </x:c>
      <x:c r="J5606" s="0" t="s">
        <x:v>55</x:v>
      </x:c>
      <x:c r="K5606" s="0" t="s">
        <x:v>56</x:v>
      </x:c>
      <x:c r="L5606" s="0">
        <x:v>757</x:v>
      </x:c>
    </x:row>
    <x:row r="5607" spans="1:12">
      <x:c r="A5607" s="0" t="s">
        <x:v>2</x:v>
      </x:c>
      <x:c r="B5607" s="0" t="s">
        <x:v>4</x:v>
      </x:c>
      <x:c r="C5607" s="0" t="s">
        <x:v>242</x:v>
      </x:c>
      <x:c r="D5607" s="0" t="s">
        <x:v>243</x:v>
      </x:c>
      <x:c r="E5607" s="0" t="s">
        <x:v>223</x:v>
      </x:c>
      <x:c r="F5607" s="0" t="s">
        <x:v>224</x:v>
      </x:c>
      <x:c r="G5607" s="0" t="s">
        <x:v>105</x:v>
      </x:c>
      <x:c r="H5607" s="0" t="s">
        <x:v>106</x:v>
      </x:c>
      <x:c r="I5607" s="0" t="s">
        <x:v>55</x:v>
      </x:c>
      <x:c r="J5607" s="0" t="s">
        <x:v>55</x:v>
      </x:c>
      <x:c r="K5607" s="0" t="s">
        <x:v>56</x:v>
      </x:c>
      <x:c r="L5607" s="0">
        <x:v>472</x:v>
      </x:c>
    </x:row>
    <x:row r="5608" spans="1:12">
      <x:c r="A5608" s="0" t="s">
        <x:v>2</x:v>
      </x:c>
      <x:c r="B5608" s="0" t="s">
        <x:v>4</x:v>
      </x:c>
      <x:c r="C5608" s="0" t="s">
        <x:v>242</x:v>
      </x:c>
      <x:c r="D5608" s="0" t="s">
        <x:v>243</x:v>
      </x:c>
      <x:c r="E5608" s="0" t="s">
        <x:v>223</x:v>
      </x:c>
      <x:c r="F5608" s="0" t="s">
        <x:v>224</x:v>
      </x:c>
      <x:c r="G5608" s="0" t="s">
        <x:v>107</x:v>
      </x:c>
      <x:c r="H5608" s="0" t="s">
        <x:v>108</x:v>
      </x:c>
      <x:c r="I5608" s="0" t="s">
        <x:v>55</x:v>
      </x:c>
      <x:c r="J5608" s="0" t="s">
        <x:v>55</x:v>
      </x:c>
      <x:c r="K5608" s="0" t="s">
        <x:v>56</x:v>
      </x:c>
      <x:c r="L5608" s="0">
        <x:v>313</x:v>
      </x:c>
    </x:row>
    <x:row r="5609" spans="1:12">
      <x:c r="A5609" s="0" t="s">
        <x:v>2</x:v>
      </x:c>
      <x:c r="B5609" s="0" t="s">
        <x:v>4</x:v>
      </x:c>
      <x:c r="C5609" s="0" t="s">
        <x:v>242</x:v>
      </x:c>
      <x:c r="D5609" s="0" t="s">
        <x:v>243</x:v>
      </x:c>
      <x:c r="E5609" s="0" t="s">
        <x:v>223</x:v>
      </x:c>
      <x:c r="F5609" s="0" t="s">
        <x:v>224</x:v>
      </x:c>
      <x:c r="G5609" s="0" t="s">
        <x:v>109</x:v>
      </x:c>
      <x:c r="H5609" s="0" t="s">
        <x:v>110</x:v>
      </x:c>
      <x:c r="I5609" s="0" t="s">
        <x:v>55</x:v>
      </x:c>
      <x:c r="J5609" s="0" t="s">
        <x:v>55</x:v>
      </x:c>
      <x:c r="K5609" s="0" t="s">
        <x:v>56</x:v>
      </x:c>
      <x:c r="L5609" s="0">
        <x:v>1261</x:v>
      </x:c>
    </x:row>
    <x:row r="5610" spans="1:12">
      <x:c r="A5610" s="0" t="s">
        <x:v>2</x:v>
      </x:c>
      <x:c r="B5610" s="0" t="s">
        <x:v>4</x:v>
      </x:c>
      <x:c r="C5610" s="0" t="s">
        <x:v>242</x:v>
      </x:c>
      <x:c r="D5610" s="0" t="s">
        <x:v>243</x:v>
      </x:c>
      <x:c r="E5610" s="0" t="s">
        <x:v>223</x:v>
      </x:c>
      <x:c r="F5610" s="0" t="s">
        <x:v>224</x:v>
      </x:c>
      <x:c r="G5610" s="0" t="s">
        <x:v>111</x:v>
      </x:c>
      <x:c r="H5610" s="0" t="s">
        <x:v>112</x:v>
      </x:c>
      <x:c r="I5610" s="0" t="s">
        <x:v>55</x:v>
      </x:c>
      <x:c r="J5610" s="0" t="s">
        <x:v>55</x:v>
      </x:c>
      <x:c r="K5610" s="0" t="s">
        <x:v>56</x:v>
      </x:c>
      <x:c r="L5610" s="0">
        <x:v>340</x:v>
      </x:c>
    </x:row>
    <x:row r="5611" spans="1:12">
      <x:c r="A5611" s="0" t="s">
        <x:v>2</x:v>
      </x:c>
      <x:c r="B5611" s="0" t="s">
        <x:v>4</x:v>
      </x:c>
      <x:c r="C5611" s="0" t="s">
        <x:v>242</x:v>
      </x:c>
      <x:c r="D5611" s="0" t="s">
        <x:v>243</x:v>
      </x:c>
      <x:c r="E5611" s="0" t="s">
        <x:v>223</x:v>
      </x:c>
      <x:c r="F5611" s="0" t="s">
        <x:v>224</x:v>
      </x:c>
      <x:c r="G5611" s="0" t="s">
        <x:v>113</x:v>
      </x:c>
      <x:c r="H5611" s="0" t="s">
        <x:v>114</x:v>
      </x:c>
      <x:c r="I5611" s="0" t="s">
        <x:v>55</x:v>
      </x:c>
      <x:c r="J5611" s="0" t="s">
        <x:v>55</x:v>
      </x:c>
      <x:c r="K5611" s="0" t="s">
        <x:v>56</x:v>
      </x:c>
      <x:c r="L5611" s="0">
        <x:v>685</x:v>
      </x:c>
    </x:row>
    <x:row r="5612" spans="1:12">
      <x:c r="A5612" s="0" t="s">
        <x:v>2</x:v>
      </x:c>
      <x:c r="B5612" s="0" t="s">
        <x:v>4</x:v>
      </x:c>
      <x:c r="C5612" s="0" t="s">
        <x:v>242</x:v>
      </x:c>
      <x:c r="D5612" s="0" t="s">
        <x:v>243</x:v>
      </x:c>
      <x:c r="E5612" s="0" t="s">
        <x:v>223</x:v>
      </x:c>
      <x:c r="F5612" s="0" t="s">
        <x:v>224</x:v>
      </x:c>
      <x:c r="G5612" s="0" t="s">
        <x:v>115</x:v>
      </x:c>
      <x:c r="H5612" s="0" t="s">
        <x:v>116</x:v>
      </x:c>
      <x:c r="I5612" s="0" t="s">
        <x:v>55</x:v>
      </x:c>
      <x:c r="J5612" s="0" t="s">
        <x:v>55</x:v>
      </x:c>
      <x:c r="K5612" s="0" t="s">
        <x:v>56</x:v>
      </x:c>
      <x:c r="L5612" s="0">
        <x:v>236</x:v>
      </x:c>
    </x:row>
    <x:row r="5613" spans="1:12">
      <x:c r="A5613" s="0" t="s">
        <x:v>2</x:v>
      </x:c>
      <x:c r="B5613" s="0" t="s">
        <x:v>4</x:v>
      </x:c>
      <x:c r="C5613" s="0" t="s">
        <x:v>242</x:v>
      </x:c>
      <x:c r="D5613" s="0" t="s">
        <x:v>243</x:v>
      </x:c>
      <x:c r="E5613" s="0" t="s">
        <x:v>225</x:v>
      </x:c>
      <x:c r="F5613" s="0" t="s">
        <x:v>226</x:v>
      </x:c>
      <x:c r="G5613" s="0" t="s">
        <x:v>50</x:v>
      </x:c>
      <x:c r="H5613" s="0" t="s">
        <x:v>54</x:v>
      </x:c>
      <x:c r="I5613" s="0" t="s">
        <x:v>55</x:v>
      </x:c>
      <x:c r="J5613" s="0" t="s">
        <x:v>55</x:v>
      </x:c>
      <x:c r="K5613" s="0" t="s">
        <x:v>56</x:v>
      </x:c>
      <x:c r="L5613" s="0">
        <x:v>15058</x:v>
      </x:c>
    </x:row>
    <x:row r="5614" spans="1:12">
      <x:c r="A5614" s="0" t="s">
        <x:v>2</x:v>
      </x:c>
      <x:c r="B5614" s="0" t="s">
        <x:v>4</x:v>
      </x:c>
      <x:c r="C5614" s="0" t="s">
        <x:v>242</x:v>
      </x:c>
      <x:c r="D5614" s="0" t="s">
        <x:v>243</x:v>
      </x:c>
      <x:c r="E5614" s="0" t="s">
        <x:v>225</x:v>
      </x:c>
      <x:c r="F5614" s="0" t="s">
        <x:v>226</x:v>
      </x:c>
      <x:c r="G5614" s="0" t="s">
        <x:v>57</x:v>
      </x:c>
      <x:c r="H5614" s="0" t="s">
        <x:v>58</x:v>
      </x:c>
      <x:c r="I5614" s="0" t="s">
        <x:v>55</x:v>
      </x:c>
      <x:c r="J5614" s="0" t="s">
        <x:v>55</x:v>
      </x:c>
      <x:c r="K5614" s="0" t="s">
        <x:v>56</x:v>
      </x:c>
      <x:c r="L5614" s="0">
        <x:v>6979</x:v>
      </x:c>
    </x:row>
    <x:row r="5615" spans="1:12">
      <x:c r="A5615" s="0" t="s">
        <x:v>2</x:v>
      </x:c>
      <x:c r="B5615" s="0" t="s">
        <x:v>4</x:v>
      </x:c>
      <x:c r="C5615" s="0" t="s">
        <x:v>242</x:v>
      </x:c>
      <x:c r="D5615" s="0" t="s">
        <x:v>243</x:v>
      </x:c>
      <x:c r="E5615" s="0" t="s">
        <x:v>225</x:v>
      </x:c>
      <x:c r="F5615" s="0" t="s">
        <x:v>226</x:v>
      </x:c>
      <x:c r="G5615" s="0" t="s">
        <x:v>59</x:v>
      </x:c>
      <x:c r="H5615" s="0" t="s">
        <x:v>60</x:v>
      </x:c>
      <x:c r="I5615" s="0" t="s">
        <x:v>55</x:v>
      </x:c>
      <x:c r="J5615" s="0" t="s">
        <x:v>55</x:v>
      </x:c>
      <x:c r="K5615" s="0" t="s">
        <x:v>56</x:v>
      </x:c>
      <x:c r="L5615" s="0">
        <x:v>83</x:v>
      </x:c>
    </x:row>
    <x:row r="5616" spans="1:12">
      <x:c r="A5616" s="0" t="s">
        <x:v>2</x:v>
      </x:c>
      <x:c r="B5616" s="0" t="s">
        <x:v>4</x:v>
      </x:c>
      <x:c r="C5616" s="0" t="s">
        <x:v>242</x:v>
      </x:c>
      <x:c r="D5616" s="0" t="s">
        <x:v>243</x:v>
      </x:c>
      <x:c r="E5616" s="0" t="s">
        <x:v>225</x:v>
      </x:c>
      <x:c r="F5616" s="0" t="s">
        <x:v>226</x:v>
      </x:c>
      <x:c r="G5616" s="0" t="s">
        <x:v>61</x:v>
      </x:c>
      <x:c r="H5616" s="0" t="s">
        <x:v>62</x:v>
      </x:c>
      <x:c r="I5616" s="0" t="s">
        <x:v>55</x:v>
      </x:c>
      <x:c r="J5616" s="0" t="s">
        <x:v>55</x:v>
      </x:c>
      <x:c r="K5616" s="0" t="s">
        <x:v>56</x:v>
      </x:c>
      <x:c r="L5616" s="0">
        <x:v>4022</x:v>
      </x:c>
    </x:row>
    <x:row r="5617" spans="1:12">
      <x:c r="A5617" s="0" t="s">
        <x:v>2</x:v>
      </x:c>
      <x:c r="B5617" s="0" t="s">
        <x:v>4</x:v>
      </x:c>
      <x:c r="C5617" s="0" t="s">
        <x:v>242</x:v>
      </x:c>
      <x:c r="D5617" s="0" t="s">
        <x:v>243</x:v>
      </x:c>
      <x:c r="E5617" s="0" t="s">
        <x:v>225</x:v>
      </x:c>
      <x:c r="F5617" s="0" t="s">
        <x:v>226</x:v>
      </x:c>
      <x:c r="G5617" s="0" t="s">
        <x:v>63</x:v>
      </x:c>
      <x:c r="H5617" s="0" t="s">
        <x:v>64</x:v>
      </x:c>
      <x:c r="I5617" s="0" t="s">
        <x:v>55</x:v>
      </x:c>
      <x:c r="J5617" s="0" t="s">
        <x:v>55</x:v>
      </x:c>
      <x:c r="K5617" s="0" t="s">
        <x:v>56</x:v>
      </x:c>
      <x:c r="L5617" s="0">
        <x:v>526</x:v>
      </x:c>
    </x:row>
    <x:row r="5618" spans="1:12">
      <x:c r="A5618" s="0" t="s">
        <x:v>2</x:v>
      </x:c>
      <x:c r="B5618" s="0" t="s">
        <x:v>4</x:v>
      </x:c>
      <x:c r="C5618" s="0" t="s">
        <x:v>242</x:v>
      </x:c>
      <x:c r="D5618" s="0" t="s">
        <x:v>243</x:v>
      </x:c>
      <x:c r="E5618" s="0" t="s">
        <x:v>225</x:v>
      </x:c>
      <x:c r="F5618" s="0" t="s">
        <x:v>226</x:v>
      </x:c>
      <x:c r="G5618" s="0" t="s">
        <x:v>65</x:v>
      </x:c>
      <x:c r="H5618" s="0" t="s">
        <x:v>66</x:v>
      </x:c>
      <x:c r="I5618" s="0" t="s">
        <x:v>55</x:v>
      </x:c>
      <x:c r="J5618" s="0" t="s">
        <x:v>55</x:v>
      </x:c>
      <x:c r="K5618" s="0" t="s">
        <x:v>56</x:v>
      </x:c>
      <x:c r="L5618" s="0">
        <x:v>202</x:v>
      </x:c>
    </x:row>
    <x:row r="5619" spans="1:12">
      <x:c r="A5619" s="0" t="s">
        <x:v>2</x:v>
      </x:c>
      <x:c r="B5619" s="0" t="s">
        <x:v>4</x:v>
      </x:c>
      <x:c r="C5619" s="0" t="s">
        <x:v>242</x:v>
      </x:c>
      <x:c r="D5619" s="0" t="s">
        <x:v>243</x:v>
      </x:c>
      <x:c r="E5619" s="0" t="s">
        <x:v>225</x:v>
      </x:c>
      <x:c r="F5619" s="0" t="s">
        <x:v>226</x:v>
      </x:c>
      <x:c r="G5619" s="0" t="s">
        <x:v>67</x:v>
      </x:c>
      <x:c r="H5619" s="0" t="s">
        <x:v>68</x:v>
      </x:c>
      <x:c r="I5619" s="0" t="s">
        <x:v>55</x:v>
      </x:c>
      <x:c r="J5619" s="0" t="s">
        <x:v>55</x:v>
      </x:c>
      <x:c r="K5619" s="0" t="s">
        <x:v>56</x:v>
      </x:c>
      <x:c r="L5619" s="0">
        <x:v>130</x:v>
      </x:c>
    </x:row>
    <x:row r="5620" spans="1:12">
      <x:c r="A5620" s="0" t="s">
        <x:v>2</x:v>
      </x:c>
      <x:c r="B5620" s="0" t="s">
        <x:v>4</x:v>
      </x:c>
      <x:c r="C5620" s="0" t="s">
        <x:v>242</x:v>
      </x:c>
      <x:c r="D5620" s="0" t="s">
        <x:v>243</x:v>
      </x:c>
      <x:c r="E5620" s="0" t="s">
        <x:v>225</x:v>
      </x:c>
      <x:c r="F5620" s="0" t="s">
        <x:v>226</x:v>
      </x:c>
      <x:c r="G5620" s="0" t="s">
        <x:v>69</x:v>
      </x:c>
      <x:c r="H5620" s="0" t="s">
        <x:v>70</x:v>
      </x:c>
      <x:c r="I5620" s="0" t="s">
        <x:v>55</x:v>
      </x:c>
      <x:c r="J5620" s="0" t="s">
        <x:v>55</x:v>
      </x:c>
      <x:c r="K5620" s="0" t="s">
        <x:v>56</x:v>
      </x:c>
      <x:c r="L5620" s="0">
        <x:v>123</x:v>
      </x:c>
    </x:row>
    <x:row r="5621" spans="1:12">
      <x:c r="A5621" s="0" t="s">
        <x:v>2</x:v>
      </x:c>
      <x:c r="B5621" s="0" t="s">
        <x:v>4</x:v>
      </x:c>
      <x:c r="C5621" s="0" t="s">
        <x:v>242</x:v>
      </x:c>
      <x:c r="D5621" s="0" t="s">
        <x:v>243</x:v>
      </x:c>
      <x:c r="E5621" s="0" t="s">
        <x:v>225</x:v>
      </x:c>
      <x:c r="F5621" s="0" t="s">
        <x:v>226</x:v>
      </x:c>
      <x:c r="G5621" s="0" t="s">
        <x:v>71</x:v>
      </x:c>
      <x:c r="H5621" s="0" t="s">
        <x:v>72</x:v>
      </x:c>
      <x:c r="I5621" s="0" t="s">
        <x:v>55</x:v>
      </x:c>
      <x:c r="J5621" s="0" t="s">
        <x:v>55</x:v>
      </x:c>
      <x:c r="K5621" s="0" t="s">
        <x:v>56</x:v>
      </x:c>
      <x:c r="L5621" s="0">
        <x:v>274</x:v>
      </x:c>
    </x:row>
    <x:row r="5622" spans="1:12">
      <x:c r="A5622" s="0" t="s">
        <x:v>2</x:v>
      </x:c>
      <x:c r="B5622" s="0" t="s">
        <x:v>4</x:v>
      </x:c>
      <x:c r="C5622" s="0" t="s">
        <x:v>242</x:v>
      </x:c>
      <x:c r="D5622" s="0" t="s">
        <x:v>243</x:v>
      </x:c>
      <x:c r="E5622" s="0" t="s">
        <x:v>225</x:v>
      </x:c>
      <x:c r="F5622" s="0" t="s">
        <x:v>226</x:v>
      </x:c>
      <x:c r="G5622" s="0" t="s">
        <x:v>73</x:v>
      </x:c>
      <x:c r="H5622" s="0" t="s">
        <x:v>74</x:v>
      </x:c>
      <x:c r="I5622" s="0" t="s">
        <x:v>55</x:v>
      </x:c>
      <x:c r="J5622" s="0" t="s">
        <x:v>55</x:v>
      </x:c>
      <x:c r="K5622" s="0" t="s">
        <x:v>56</x:v>
      </x:c>
      <x:c r="L5622" s="0">
        <x:v>498</x:v>
      </x:c>
    </x:row>
    <x:row r="5623" spans="1:12">
      <x:c r="A5623" s="0" t="s">
        <x:v>2</x:v>
      </x:c>
      <x:c r="B5623" s="0" t="s">
        <x:v>4</x:v>
      </x:c>
      <x:c r="C5623" s="0" t="s">
        <x:v>242</x:v>
      </x:c>
      <x:c r="D5623" s="0" t="s">
        <x:v>243</x:v>
      </x:c>
      <x:c r="E5623" s="0" t="s">
        <x:v>225</x:v>
      </x:c>
      <x:c r="F5623" s="0" t="s">
        <x:v>226</x:v>
      </x:c>
      <x:c r="G5623" s="0" t="s">
        <x:v>75</x:v>
      </x:c>
      <x:c r="H5623" s="0" t="s">
        <x:v>76</x:v>
      </x:c>
      <x:c r="I5623" s="0" t="s">
        <x:v>55</x:v>
      </x:c>
      <x:c r="J5623" s="0" t="s">
        <x:v>55</x:v>
      </x:c>
      <x:c r="K5623" s="0" t="s">
        <x:v>56</x:v>
      </x:c>
      <x:c r="L5623" s="0">
        <x:v>172</x:v>
      </x:c>
    </x:row>
    <x:row r="5624" spans="1:12">
      <x:c r="A5624" s="0" t="s">
        <x:v>2</x:v>
      </x:c>
      <x:c r="B5624" s="0" t="s">
        <x:v>4</x:v>
      </x:c>
      <x:c r="C5624" s="0" t="s">
        <x:v>242</x:v>
      </x:c>
      <x:c r="D5624" s="0" t="s">
        <x:v>243</x:v>
      </x:c>
      <x:c r="E5624" s="0" t="s">
        <x:v>225</x:v>
      </x:c>
      <x:c r="F5624" s="0" t="s">
        <x:v>226</x:v>
      </x:c>
      <x:c r="G5624" s="0" t="s">
        <x:v>77</x:v>
      </x:c>
      <x:c r="H5624" s="0" t="s">
        <x:v>78</x:v>
      </x:c>
      <x:c r="I5624" s="0" t="s">
        <x:v>55</x:v>
      </x:c>
      <x:c r="J5624" s="0" t="s">
        <x:v>55</x:v>
      </x:c>
      <x:c r="K5624" s="0" t="s">
        <x:v>56</x:v>
      </x:c>
      <x:c r="L5624" s="0">
        <x:v>264</x:v>
      </x:c>
    </x:row>
    <x:row r="5625" spans="1:12">
      <x:c r="A5625" s="0" t="s">
        <x:v>2</x:v>
      </x:c>
      <x:c r="B5625" s="0" t="s">
        <x:v>4</x:v>
      </x:c>
      <x:c r="C5625" s="0" t="s">
        <x:v>242</x:v>
      </x:c>
      <x:c r="D5625" s="0" t="s">
        <x:v>243</x:v>
      </x:c>
      <x:c r="E5625" s="0" t="s">
        <x:v>225</x:v>
      </x:c>
      <x:c r="F5625" s="0" t="s">
        <x:v>226</x:v>
      </x:c>
      <x:c r="G5625" s="0" t="s">
        <x:v>79</x:v>
      </x:c>
      <x:c r="H5625" s="0" t="s">
        <x:v>80</x:v>
      </x:c>
      <x:c r="I5625" s="0" t="s">
        <x:v>55</x:v>
      </x:c>
      <x:c r="J5625" s="0" t="s">
        <x:v>55</x:v>
      </x:c>
      <x:c r="K5625" s="0" t="s">
        <x:v>56</x:v>
      </x:c>
      <x:c r="L5625" s="0">
        <x:v>229</x:v>
      </x:c>
    </x:row>
    <x:row r="5626" spans="1:12">
      <x:c r="A5626" s="0" t="s">
        <x:v>2</x:v>
      </x:c>
      <x:c r="B5626" s="0" t="s">
        <x:v>4</x:v>
      </x:c>
      <x:c r="C5626" s="0" t="s">
        <x:v>242</x:v>
      </x:c>
      <x:c r="D5626" s="0" t="s">
        <x:v>243</x:v>
      </x:c>
      <x:c r="E5626" s="0" t="s">
        <x:v>225</x:v>
      </x:c>
      <x:c r="F5626" s="0" t="s">
        <x:v>226</x:v>
      </x:c>
      <x:c r="G5626" s="0" t="s">
        <x:v>81</x:v>
      </x:c>
      <x:c r="H5626" s="0" t="s">
        <x:v>82</x:v>
      </x:c>
      <x:c r="I5626" s="0" t="s">
        <x:v>55</x:v>
      </x:c>
      <x:c r="J5626" s="0" t="s">
        <x:v>55</x:v>
      </x:c>
      <x:c r="K5626" s="0" t="s">
        <x:v>56</x:v>
      </x:c>
      <x:c r="L5626" s="0">
        <x:v>456</x:v>
      </x:c>
    </x:row>
    <x:row r="5627" spans="1:12">
      <x:c r="A5627" s="0" t="s">
        <x:v>2</x:v>
      </x:c>
      <x:c r="B5627" s="0" t="s">
        <x:v>4</x:v>
      </x:c>
      <x:c r="C5627" s="0" t="s">
        <x:v>242</x:v>
      </x:c>
      <x:c r="D5627" s="0" t="s">
        <x:v>243</x:v>
      </x:c>
      <x:c r="E5627" s="0" t="s">
        <x:v>225</x:v>
      </x:c>
      <x:c r="F5627" s="0" t="s">
        <x:v>226</x:v>
      </x:c>
      <x:c r="G5627" s="0" t="s">
        <x:v>83</x:v>
      </x:c>
      <x:c r="H5627" s="0" t="s">
        <x:v>84</x:v>
      </x:c>
      <x:c r="I5627" s="0" t="s">
        <x:v>55</x:v>
      </x:c>
      <x:c r="J5627" s="0" t="s">
        <x:v>55</x:v>
      </x:c>
      <x:c r="K5627" s="0" t="s">
        <x:v>56</x:v>
      </x:c>
      <x:c r="L5627" s="0">
        <x:v>4249</x:v>
      </x:c>
    </x:row>
    <x:row r="5628" spans="1:12">
      <x:c r="A5628" s="0" t="s">
        <x:v>2</x:v>
      </x:c>
      <x:c r="B5628" s="0" t="s">
        <x:v>4</x:v>
      </x:c>
      <x:c r="C5628" s="0" t="s">
        <x:v>242</x:v>
      </x:c>
      <x:c r="D5628" s="0" t="s">
        <x:v>243</x:v>
      </x:c>
      <x:c r="E5628" s="0" t="s">
        <x:v>225</x:v>
      </x:c>
      <x:c r="F5628" s="0" t="s">
        <x:v>226</x:v>
      </x:c>
      <x:c r="G5628" s="0" t="s">
        <x:v>85</x:v>
      </x:c>
      <x:c r="H5628" s="0" t="s">
        <x:v>86</x:v>
      </x:c>
      <x:c r="I5628" s="0" t="s">
        <x:v>55</x:v>
      </x:c>
      <x:c r="J5628" s="0" t="s">
        <x:v>55</x:v>
      </x:c>
      <x:c r="K5628" s="0" t="s">
        <x:v>56</x:v>
      </x:c>
      <x:c r="L5628" s="0">
        <x:v>635</x:v>
      </x:c>
    </x:row>
    <x:row r="5629" spans="1:12">
      <x:c r="A5629" s="0" t="s">
        <x:v>2</x:v>
      </x:c>
      <x:c r="B5629" s="0" t="s">
        <x:v>4</x:v>
      </x:c>
      <x:c r="C5629" s="0" t="s">
        <x:v>242</x:v>
      </x:c>
      <x:c r="D5629" s="0" t="s">
        <x:v>243</x:v>
      </x:c>
      <x:c r="E5629" s="0" t="s">
        <x:v>225</x:v>
      </x:c>
      <x:c r="F5629" s="0" t="s">
        <x:v>226</x:v>
      </x:c>
      <x:c r="G5629" s="0" t="s">
        <x:v>87</x:v>
      </x:c>
      <x:c r="H5629" s="0" t="s">
        <x:v>88</x:v>
      </x:c>
      <x:c r="I5629" s="0" t="s">
        <x:v>55</x:v>
      </x:c>
      <x:c r="J5629" s="0" t="s">
        <x:v>55</x:v>
      </x:c>
      <x:c r="K5629" s="0" t="s">
        <x:v>56</x:v>
      </x:c>
      <x:c r="L5629" s="0">
        <x:v>1635</x:v>
      </x:c>
    </x:row>
    <x:row r="5630" spans="1:12">
      <x:c r="A5630" s="0" t="s">
        <x:v>2</x:v>
      </x:c>
      <x:c r="B5630" s="0" t="s">
        <x:v>4</x:v>
      </x:c>
      <x:c r="C5630" s="0" t="s">
        <x:v>242</x:v>
      </x:c>
      <x:c r="D5630" s="0" t="s">
        <x:v>243</x:v>
      </x:c>
      <x:c r="E5630" s="0" t="s">
        <x:v>225</x:v>
      </x:c>
      <x:c r="F5630" s="0" t="s">
        <x:v>226</x:v>
      </x:c>
      <x:c r="G5630" s="0" t="s">
        <x:v>89</x:v>
      </x:c>
      <x:c r="H5630" s="0" t="s">
        <x:v>90</x:v>
      </x:c>
      <x:c r="I5630" s="0" t="s">
        <x:v>55</x:v>
      </x:c>
      <x:c r="J5630" s="0" t="s">
        <x:v>55</x:v>
      </x:c>
      <x:c r="K5630" s="0" t="s">
        <x:v>56</x:v>
      </x:c>
      <x:c r="L5630" s="0">
        <x:v>868</x:v>
      </x:c>
    </x:row>
    <x:row r="5631" spans="1:12">
      <x:c r="A5631" s="0" t="s">
        <x:v>2</x:v>
      </x:c>
      <x:c r="B5631" s="0" t="s">
        <x:v>4</x:v>
      </x:c>
      <x:c r="C5631" s="0" t="s">
        <x:v>242</x:v>
      </x:c>
      <x:c r="D5631" s="0" t="s">
        <x:v>243</x:v>
      </x:c>
      <x:c r="E5631" s="0" t="s">
        <x:v>225</x:v>
      </x:c>
      <x:c r="F5631" s="0" t="s">
        <x:v>226</x:v>
      </x:c>
      <x:c r="G5631" s="0" t="s">
        <x:v>91</x:v>
      </x:c>
      <x:c r="H5631" s="0" t="s">
        <x:v>92</x:v>
      </x:c>
      <x:c r="I5631" s="0" t="s">
        <x:v>55</x:v>
      </x:c>
      <x:c r="J5631" s="0" t="s">
        <x:v>55</x:v>
      </x:c>
      <x:c r="K5631" s="0" t="s">
        <x:v>56</x:v>
      </x:c>
      <x:c r="L5631" s="0">
        <x:v>480</x:v>
      </x:c>
    </x:row>
    <x:row r="5632" spans="1:12">
      <x:c r="A5632" s="0" t="s">
        <x:v>2</x:v>
      </x:c>
      <x:c r="B5632" s="0" t="s">
        <x:v>4</x:v>
      </x:c>
      <x:c r="C5632" s="0" t="s">
        <x:v>242</x:v>
      </x:c>
      <x:c r="D5632" s="0" t="s">
        <x:v>243</x:v>
      </x:c>
      <x:c r="E5632" s="0" t="s">
        <x:v>225</x:v>
      </x:c>
      <x:c r="F5632" s="0" t="s">
        <x:v>226</x:v>
      </x:c>
      <x:c r="G5632" s="0" t="s">
        <x:v>93</x:v>
      </x:c>
      <x:c r="H5632" s="0" t="s">
        <x:v>94</x:v>
      </x:c>
      <x:c r="I5632" s="0" t="s">
        <x:v>55</x:v>
      </x:c>
      <x:c r="J5632" s="0" t="s">
        <x:v>55</x:v>
      </x:c>
      <x:c r="K5632" s="0" t="s">
        <x:v>56</x:v>
      </x:c>
      <x:c r="L5632" s="0">
        <x:v>358</x:v>
      </x:c>
    </x:row>
    <x:row r="5633" spans="1:12">
      <x:c r="A5633" s="0" t="s">
        <x:v>2</x:v>
      </x:c>
      <x:c r="B5633" s="0" t="s">
        <x:v>4</x:v>
      </x:c>
      <x:c r="C5633" s="0" t="s">
        <x:v>242</x:v>
      </x:c>
      <x:c r="D5633" s="0" t="s">
        <x:v>243</x:v>
      </x:c>
      <x:c r="E5633" s="0" t="s">
        <x:v>225</x:v>
      </x:c>
      <x:c r="F5633" s="0" t="s">
        <x:v>226</x:v>
      </x:c>
      <x:c r="G5633" s="0" t="s">
        <x:v>95</x:v>
      </x:c>
      <x:c r="H5633" s="0" t="s">
        <x:v>96</x:v>
      </x:c>
      <x:c r="I5633" s="0" t="s">
        <x:v>55</x:v>
      </x:c>
      <x:c r="J5633" s="0" t="s">
        <x:v>55</x:v>
      </x:c>
      <x:c r="K5633" s="0" t="s">
        <x:v>56</x:v>
      </x:c>
      <x:c r="L5633" s="0">
        <x:v>273</x:v>
      </x:c>
    </x:row>
    <x:row r="5634" spans="1:12">
      <x:c r="A5634" s="0" t="s">
        <x:v>2</x:v>
      </x:c>
      <x:c r="B5634" s="0" t="s">
        <x:v>4</x:v>
      </x:c>
      <x:c r="C5634" s="0" t="s">
        <x:v>242</x:v>
      </x:c>
      <x:c r="D5634" s="0" t="s">
        <x:v>243</x:v>
      </x:c>
      <x:c r="E5634" s="0" t="s">
        <x:v>225</x:v>
      </x:c>
      <x:c r="F5634" s="0" t="s">
        <x:v>226</x:v>
      </x:c>
      <x:c r="G5634" s="0" t="s">
        <x:v>97</x:v>
      </x:c>
      <x:c r="H5634" s="0" t="s">
        <x:v>98</x:v>
      </x:c>
      <x:c r="I5634" s="0" t="s">
        <x:v>55</x:v>
      </x:c>
      <x:c r="J5634" s="0" t="s">
        <x:v>55</x:v>
      </x:c>
      <x:c r="K5634" s="0" t="s">
        <x:v>56</x:v>
      </x:c>
      <x:c r="L5634" s="0">
        <x:v>2858</x:v>
      </x:c>
    </x:row>
    <x:row r="5635" spans="1:12">
      <x:c r="A5635" s="0" t="s">
        <x:v>2</x:v>
      </x:c>
      <x:c r="B5635" s="0" t="s">
        <x:v>4</x:v>
      </x:c>
      <x:c r="C5635" s="0" t="s">
        <x:v>242</x:v>
      </x:c>
      <x:c r="D5635" s="0" t="s">
        <x:v>243</x:v>
      </x:c>
      <x:c r="E5635" s="0" t="s">
        <x:v>225</x:v>
      </x:c>
      <x:c r="F5635" s="0" t="s">
        <x:v>226</x:v>
      </x:c>
      <x:c r="G5635" s="0" t="s">
        <x:v>99</x:v>
      </x:c>
      <x:c r="H5635" s="0" t="s">
        <x:v>100</x:v>
      </x:c>
      <x:c r="I5635" s="0" t="s">
        <x:v>55</x:v>
      </x:c>
      <x:c r="J5635" s="0" t="s">
        <x:v>55</x:v>
      </x:c>
      <x:c r="K5635" s="0" t="s">
        <x:v>56</x:v>
      </x:c>
      <x:c r="L5635" s="0">
        <x:v>1618</x:v>
      </x:c>
    </x:row>
    <x:row r="5636" spans="1:12">
      <x:c r="A5636" s="0" t="s">
        <x:v>2</x:v>
      </x:c>
      <x:c r="B5636" s="0" t="s">
        <x:v>4</x:v>
      </x:c>
      <x:c r="C5636" s="0" t="s">
        <x:v>242</x:v>
      </x:c>
      <x:c r="D5636" s="0" t="s">
        <x:v>243</x:v>
      </x:c>
      <x:c r="E5636" s="0" t="s">
        <x:v>225</x:v>
      </x:c>
      <x:c r="F5636" s="0" t="s">
        <x:v>226</x:v>
      </x:c>
      <x:c r="G5636" s="0" t="s">
        <x:v>101</x:v>
      </x:c>
      <x:c r="H5636" s="0" t="s">
        <x:v>102</x:v>
      </x:c>
      <x:c r="I5636" s="0" t="s">
        <x:v>55</x:v>
      </x:c>
      <x:c r="J5636" s="0" t="s">
        <x:v>55</x:v>
      </x:c>
      <x:c r="K5636" s="0" t="s">
        <x:v>56</x:v>
      </x:c>
      <x:c r="L5636" s="0">
        <x:v>154</x:v>
      </x:c>
    </x:row>
    <x:row r="5637" spans="1:12">
      <x:c r="A5637" s="0" t="s">
        <x:v>2</x:v>
      </x:c>
      <x:c r="B5637" s="0" t="s">
        <x:v>4</x:v>
      </x:c>
      <x:c r="C5637" s="0" t="s">
        <x:v>242</x:v>
      </x:c>
      <x:c r="D5637" s="0" t="s">
        <x:v>243</x:v>
      </x:c>
      <x:c r="E5637" s="0" t="s">
        <x:v>225</x:v>
      </x:c>
      <x:c r="F5637" s="0" t="s">
        <x:v>226</x:v>
      </x:c>
      <x:c r="G5637" s="0" t="s">
        <x:v>103</x:v>
      </x:c>
      <x:c r="H5637" s="0" t="s">
        <x:v>104</x:v>
      </x:c>
      <x:c r="I5637" s="0" t="s">
        <x:v>55</x:v>
      </x:c>
      <x:c r="J5637" s="0" t="s">
        <x:v>55</x:v>
      </x:c>
      <x:c r="K5637" s="0" t="s">
        <x:v>56</x:v>
      </x:c>
      <x:c r="L5637" s="0">
        <x:v>615</x:v>
      </x:c>
    </x:row>
    <x:row r="5638" spans="1:12">
      <x:c r="A5638" s="0" t="s">
        <x:v>2</x:v>
      </x:c>
      <x:c r="B5638" s="0" t="s">
        <x:v>4</x:v>
      </x:c>
      <x:c r="C5638" s="0" t="s">
        <x:v>242</x:v>
      </x:c>
      <x:c r="D5638" s="0" t="s">
        <x:v>243</x:v>
      </x:c>
      <x:c r="E5638" s="0" t="s">
        <x:v>225</x:v>
      </x:c>
      <x:c r="F5638" s="0" t="s">
        <x:v>226</x:v>
      </x:c>
      <x:c r="G5638" s="0" t="s">
        <x:v>105</x:v>
      </x:c>
      <x:c r="H5638" s="0" t="s">
        <x:v>106</x:v>
      </x:c>
      <x:c r="I5638" s="0" t="s">
        <x:v>55</x:v>
      </x:c>
      <x:c r="J5638" s="0" t="s">
        <x:v>55</x:v>
      </x:c>
      <x:c r="K5638" s="0" t="s">
        <x:v>56</x:v>
      </x:c>
      <x:c r="L5638" s="0">
        <x:v>214</x:v>
      </x:c>
    </x:row>
    <x:row r="5639" spans="1:12">
      <x:c r="A5639" s="0" t="s">
        <x:v>2</x:v>
      </x:c>
      <x:c r="B5639" s="0" t="s">
        <x:v>4</x:v>
      </x:c>
      <x:c r="C5639" s="0" t="s">
        <x:v>242</x:v>
      </x:c>
      <x:c r="D5639" s="0" t="s">
        <x:v>243</x:v>
      </x:c>
      <x:c r="E5639" s="0" t="s">
        <x:v>225</x:v>
      </x:c>
      <x:c r="F5639" s="0" t="s">
        <x:v>226</x:v>
      </x:c>
      <x:c r="G5639" s="0" t="s">
        <x:v>107</x:v>
      </x:c>
      <x:c r="H5639" s="0" t="s">
        <x:v>108</x:v>
      </x:c>
      <x:c r="I5639" s="0" t="s">
        <x:v>55</x:v>
      </x:c>
      <x:c r="J5639" s="0" t="s">
        <x:v>55</x:v>
      </x:c>
      <x:c r="K5639" s="0" t="s">
        <x:v>56</x:v>
      </x:c>
      <x:c r="L5639" s="0">
        <x:v>257</x:v>
      </x:c>
    </x:row>
    <x:row r="5640" spans="1:12">
      <x:c r="A5640" s="0" t="s">
        <x:v>2</x:v>
      </x:c>
      <x:c r="B5640" s="0" t="s">
        <x:v>4</x:v>
      </x:c>
      <x:c r="C5640" s="0" t="s">
        <x:v>242</x:v>
      </x:c>
      <x:c r="D5640" s="0" t="s">
        <x:v>243</x:v>
      </x:c>
      <x:c r="E5640" s="0" t="s">
        <x:v>225</x:v>
      </x:c>
      <x:c r="F5640" s="0" t="s">
        <x:v>226</x:v>
      </x:c>
      <x:c r="G5640" s="0" t="s">
        <x:v>109</x:v>
      </x:c>
      <x:c r="H5640" s="0" t="s">
        <x:v>110</x:v>
      </x:c>
      <x:c r="I5640" s="0" t="s">
        <x:v>55</x:v>
      </x:c>
      <x:c r="J5640" s="0" t="s">
        <x:v>55</x:v>
      </x:c>
      <x:c r="K5640" s="0" t="s">
        <x:v>56</x:v>
      </x:c>
      <x:c r="L5640" s="0">
        <x:v>972</x:v>
      </x:c>
    </x:row>
    <x:row r="5641" spans="1:12">
      <x:c r="A5641" s="0" t="s">
        <x:v>2</x:v>
      </x:c>
      <x:c r="B5641" s="0" t="s">
        <x:v>4</x:v>
      </x:c>
      <x:c r="C5641" s="0" t="s">
        <x:v>242</x:v>
      </x:c>
      <x:c r="D5641" s="0" t="s">
        <x:v>243</x:v>
      </x:c>
      <x:c r="E5641" s="0" t="s">
        <x:v>225</x:v>
      </x:c>
      <x:c r="F5641" s="0" t="s">
        <x:v>226</x:v>
      </x:c>
      <x:c r="G5641" s="0" t="s">
        <x:v>111</x:v>
      </x:c>
      <x:c r="H5641" s="0" t="s">
        <x:v>112</x:v>
      </x:c>
      <x:c r="I5641" s="0" t="s">
        <x:v>55</x:v>
      </x:c>
      <x:c r="J5641" s="0" t="s">
        <x:v>55</x:v>
      </x:c>
      <x:c r="K5641" s="0" t="s">
        <x:v>56</x:v>
      </x:c>
      <x:c r="L5641" s="0">
        <x:v>238</x:v>
      </x:c>
    </x:row>
    <x:row r="5642" spans="1:12">
      <x:c r="A5642" s="0" t="s">
        <x:v>2</x:v>
      </x:c>
      <x:c r="B5642" s="0" t="s">
        <x:v>4</x:v>
      </x:c>
      <x:c r="C5642" s="0" t="s">
        <x:v>242</x:v>
      </x:c>
      <x:c r="D5642" s="0" t="s">
        <x:v>243</x:v>
      </x:c>
      <x:c r="E5642" s="0" t="s">
        <x:v>225</x:v>
      </x:c>
      <x:c r="F5642" s="0" t="s">
        <x:v>226</x:v>
      </x:c>
      <x:c r="G5642" s="0" t="s">
        <x:v>113</x:v>
      </x:c>
      <x:c r="H5642" s="0" t="s">
        <x:v>114</x:v>
      </x:c>
      <x:c r="I5642" s="0" t="s">
        <x:v>55</x:v>
      </x:c>
      <x:c r="J5642" s="0" t="s">
        <x:v>55</x:v>
      </x:c>
      <x:c r="K5642" s="0" t="s">
        <x:v>56</x:v>
      </x:c>
      <x:c r="L5642" s="0">
        <x:v>552</x:v>
      </x:c>
    </x:row>
    <x:row r="5643" spans="1:12">
      <x:c r="A5643" s="0" t="s">
        <x:v>2</x:v>
      </x:c>
      <x:c r="B5643" s="0" t="s">
        <x:v>4</x:v>
      </x:c>
      <x:c r="C5643" s="0" t="s">
        <x:v>242</x:v>
      </x:c>
      <x:c r="D5643" s="0" t="s">
        <x:v>243</x:v>
      </x:c>
      <x:c r="E5643" s="0" t="s">
        <x:v>225</x:v>
      </x:c>
      <x:c r="F5643" s="0" t="s">
        <x:v>226</x:v>
      </x:c>
      <x:c r="G5643" s="0" t="s">
        <x:v>115</x:v>
      </x:c>
      <x:c r="H5643" s="0" t="s">
        <x:v>116</x:v>
      </x:c>
      <x:c r="I5643" s="0" t="s">
        <x:v>55</x:v>
      </x:c>
      <x:c r="J5643" s="0" t="s">
        <x:v>55</x:v>
      </x:c>
      <x:c r="K5643" s="0" t="s">
        <x:v>56</x:v>
      </x:c>
      <x:c r="L5643" s="0">
        <x:v>182</x:v>
      </x:c>
    </x:row>
    <x:row r="5644" spans="1:12">
      <x:c r="A5644" s="0" t="s">
        <x:v>2</x:v>
      </x:c>
      <x:c r="B5644" s="0" t="s">
        <x:v>4</x:v>
      </x:c>
      <x:c r="C5644" s="0" t="s">
        <x:v>242</x:v>
      </x:c>
      <x:c r="D5644" s="0" t="s">
        <x:v>243</x:v>
      </x:c>
      <x:c r="E5644" s="0" t="s">
        <x:v>227</x:v>
      </x:c>
      <x:c r="F5644" s="0" t="s">
        <x:v>228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4618</x:v>
      </x:c>
    </x:row>
    <x:row r="5645" spans="1:12">
      <x:c r="A5645" s="0" t="s">
        <x:v>2</x:v>
      </x:c>
      <x:c r="B5645" s="0" t="s">
        <x:v>4</x:v>
      </x:c>
      <x:c r="C5645" s="0" t="s">
        <x:v>242</x:v>
      </x:c>
      <x:c r="D5645" s="0" t="s">
        <x:v>243</x:v>
      </x:c>
      <x:c r="E5645" s="0" t="s">
        <x:v>227</x:v>
      </x:c>
      <x:c r="F5645" s="0" t="s">
        <x:v>228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3128</x:v>
      </x:c>
    </x:row>
    <x:row r="5646" spans="1:12">
      <x:c r="A5646" s="0" t="s">
        <x:v>2</x:v>
      </x:c>
      <x:c r="B5646" s="0" t="s">
        <x:v>4</x:v>
      </x:c>
      <x:c r="C5646" s="0" t="s">
        <x:v>242</x:v>
      </x:c>
      <x:c r="D5646" s="0" t="s">
        <x:v>243</x:v>
      </x:c>
      <x:c r="E5646" s="0" t="s">
        <x:v>227</x:v>
      </x:c>
      <x:c r="F5646" s="0" t="s">
        <x:v>228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28</x:v>
      </x:c>
    </x:row>
    <x:row r="5647" spans="1:12">
      <x:c r="A5647" s="0" t="s">
        <x:v>2</x:v>
      </x:c>
      <x:c r="B5647" s="0" t="s">
        <x:v>4</x:v>
      </x:c>
      <x:c r="C5647" s="0" t="s">
        <x:v>242</x:v>
      </x:c>
      <x:c r="D5647" s="0" t="s">
        <x:v>243</x:v>
      </x:c>
      <x:c r="E5647" s="0" t="s">
        <x:v>227</x:v>
      </x:c>
      <x:c r="F5647" s="0" t="s">
        <x:v>228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2408</x:v>
      </x:c>
    </x:row>
    <x:row r="5648" spans="1:12">
      <x:c r="A5648" s="0" t="s">
        <x:v>2</x:v>
      </x:c>
      <x:c r="B5648" s="0" t="s">
        <x:v>4</x:v>
      </x:c>
      <x:c r="C5648" s="0" t="s">
        <x:v>242</x:v>
      </x:c>
      <x:c r="D5648" s="0" t="s">
        <x:v>243</x:v>
      </x:c>
      <x:c r="E5648" s="0" t="s">
        <x:v>227</x:v>
      </x:c>
      <x:c r="F5648" s="0" t="s">
        <x:v>228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217</x:v>
      </x:c>
    </x:row>
    <x:row r="5649" spans="1:12">
      <x:c r="A5649" s="0" t="s">
        <x:v>2</x:v>
      </x:c>
      <x:c r="B5649" s="0" t="s">
        <x:v>4</x:v>
      </x:c>
      <x:c r="C5649" s="0" t="s">
        <x:v>242</x:v>
      </x:c>
      <x:c r="D5649" s="0" t="s">
        <x:v>243</x:v>
      </x:c>
      <x:c r="E5649" s="0" t="s">
        <x:v>227</x:v>
      </x:c>
      <x:c r="F5649" s="0" t="s">
        <x:v>228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36</x:v>
      </x:c>
    </x:row>
    <x:row r="5650" spans="1:12">
      <x:c r="A5650" s="0" t="s">
        <x:v>2</x:v>
      </x:c>
      <x:c r="B5650" s="0" t="s">
        <x:v>4</x:v>
      </x:c>
      <x:c r="C5650" s="0" t="s">
        <x:v>242</x:v>
      </x:c>
      <x:c r="D5650" s="0" t="s">
        <x:v>243</x:v>
      </x:c>
      <x:c r="E5650" s="0" t="s">
        <x:v>227</x:v>
      </x:c>
      <x:c r="F5650" s="0" t="s">
        <x:v>228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22</x:v>
      </x:c>
    </x:row>
    <x:row r="5651" spans="1:12">
      <x:c r="A5651" s="0" t="s">
        <x:v>2</x:v>
      </x:c>
      <x:c r="B5651" s="0" t="s">
        <x:v>4</x:v>
      </x:c>
      <x:c r="C5651" s="0" t="s">
        <x:v>242</x:v>
      </x:c>
      <x:c r="D5651" s="0" t="s">
        <x:v>243</x:v>
      </x:c>
      <x:c r="E5651" s="0" t="s">
        <x:v>227</x:v>
      </x:c>
      <x:c r="F5651" s="0" t="s">
        <x:v>228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23</x:v>
      </x:c>
    </x:row>
    <x:row r="5652" spans="1:12">
      <x:c r="A5652" s="0" t="s">
        <x:v>2</x:v>
      </x:c>
      <x:c r="B5652" s="0" t="s">
        <x:v>4</x:v>
      </x:c>
      <x:c r="C5652" s="0" t="s">
        <x:v>242</x:v>
      </x:c>
      <x:c r="D5652" s="0" t="s">
        <x:v>243</x:v>
      </x:c>
      <x:c r="E5652" s="0" t="s">
        <x:v>227</x:v>
      </x:c>
      <x:c r="F5652" s="0" t="s">
        <x:v>228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47</x:v>
      </x:c>
    </x:row>
    <x:row r="5653" spans="1:12">
      <x:c r="A5653" s="0" t="s">
        <x:v>2</x:v>
      </x:c>
      <x:c r="B5653" s="0" t="s">
        <x:v>4</x:v>
      </x:c>
      <x:c r="C5653" s="0" t="s">
        <x:v>242</x:v>
      </x:c>
      <x:c r="D5653" s="0" t="s">
        <x:v>243</x:v>
      </x:c>
      <x:c r="E5653" s="0" t="s">
        <x:v>227</x:v>
      </x:c>
      <x:c r="F5653" s="0" t="s">
        <x:v>228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130</x:v>
      </x:c>
    </x:row>
    <x:row r="5654" spans="1:12">
      <x:c r="A5654" s="0" t="s">
        <x:v>2</x:v>
      </x:c>
      <x:c r="B5654" s="0" t="s">
        <x:v>4</x:v>
      </x:c>
      <x:c r="C5654" s="0" t="s">
        <x:v>242</x:v>
      </x:c>
      <x:c r="D5654" s="0" t="s">
        <x:v>243</x:v>
      </x:c>
      <x:c r="E5654" s="0" t="s">
        <x:v>227</x:v>
      </x:c>
      <x:c r="F5654" s="0" t="s">
        <x:v>228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45</x:v>
      </x:c>
    </x:row>
    <x:row r="5655" spans="1:12">
      <x:c r="A5655" s="0" t="s">
        <x:v>2</x:v>
      </x:c>
      <x:c r="B5655" s="0" t="s">
        <x:v>4</x:v>
      </x:c>
      <x:c r="C5655" s="0" t="s">
        <x:v>242</x:v>
      </x:c>
      <x:c r="D5655" s="0" t="s">
        <x:v>243</x:v>
      </x:c>
      <x:c r="E5655" s="0" t="s">
        <x:v>227</x:v>
      </x:c>
      <x:c r="F5655" s="0" t="s">
        <x:v>228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96</x:v>
      </x:c>
    </x:row>
    <x:row r="5656" spans="1:12">
      <x:c r="A5656" s="0" t="s">
        <x:v>2</x:v>
      </x:c>
      <x:c r="B5656" s="0" t="s">
        <x:v>4</x:v>
      </x:c>
      <x:c r="C5656" s="0" t="s">
        <x:v>242</x:v>
      </x:c>
      <x:c r="D5656" s="0" t="s">
        <x:v>243</x:v>
      </x:c>
      <x:c r="E5656" s="0" t="s">
        <x:v>227</x:v>
      </x:c>
      <x:c r="F5656" s="0" t="s">
        <x:v>228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27</x:v>
      </x:c>
    </x:row>
    <x:row r="5657" spans="1:12">
      <x:c r="A5657" s="0" t="s">
        <x:v>2</x:v>
      </x:c>
      <x:c r="B5657" s="0" t="s">
        <x:v>4</x:v>
      </x:c>
      <x:c r="C5657" s="0" t="s">
        <x:v>242</x:v>
      </x:c>
      <x:c r="D5657" s="0" t="s">
        <x:v>243</x:v>
      </x:c>
      <x:c r="E5657" s="0" t="s">
        <x:v>227</x:v>
      </x:c>
      <x:c r="F5657" s="0" t="s">
        <x:v>228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49</x:v>
      </x:c>
    </x:row>
    <x:row r="5658" spans="1:12">
      <x:c r="A5658" s="0" t="s">
        <x:v>2</x:v>
      </x:c>
      <x:c r="B5658" s="0" t="s">
        <x:v>4</x:v>
      </x:c>
      <x:c r="C5658" s="0" t="s">
        <x:v>242</x:v>
      </x:c>
      <x:c r="D5658" s="0" t="s">
        <x:v>243</x:v>
      </x:c>
      <x:c r="E5658" s="0" t="s">
        <x:v>227</x:v>
      </x:c>
      <x:c r="F5658" s="0" t="s">
        <x:v>228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554</x:v>
      </x:c>
    </x:row>
    <x:row r="5659" spans="1:12">
      <x:c r="A5659" s="0" t="s">
        <x:v>2</x:v>
      </x:c>
      <x:c r="B5659" s="0" t="s">
        <x:v>4</x:v>
      </x:c>
      <x:c r="C5659" s="0" t="s">
        <x:v>242</x:v>
      </x:c>
      <x:c r="D5659" s="0" t="s">
        <x:v>243</x:v>
      </x:c>
      <x:c r="E5659" s="0" t="s">
        <x:v>227</x:v>
      </x:c>
      <x:c r="F5659" s="0" t="s">
        <x:v>228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117</x:v>
      </x:c>
    </x:row>
    <x:row r="5660" spans="1:12">
      <x:c r="A5660" s="0" t="s">
        <x:v>2</x:v>
      </x:c>
      <x:c r="B5660" s="0" t="s">
        <x:v>4</x:v>
      </x:c>
      <x:c r="C5660" s="0" t="s">
        <x:v>242</x:v>
      </x:c>
      <x:c r="D5660" s="0" t="s">
        <x:v>243</x:v>
      </x:c>
      <x:c r="E5660" s="0" t="s">
        <x:v>227</x:v>
      </x:c>
      <x:c r="F5660" s="0" t="s">
        <x:v>228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231</x:v>
      </x:c>
    </x:row>
    <x:row r="5661" spans="1:12">
      <x:c r="A5661" s="0" t="s">
        <x:v>2</x:v>
      </x:c>
      <x:c r="B5661" s="0" t="s">
        <x:v>4</x:v>
      </x:c>
      <x:c r="C5661" s="0" t="s">
        <x:v>242</x:v>
      </x:c>
      <x:c r="D5661" s="0" t="s">
        <x:v>243</x:v>
      </x:c>
      <x:c r="E5661" s="0" t="s">
        <x:v>227</x:v>
      </x:c>
      <x:c r="F5661" s="0" t="s">
        <x:v>228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14</x:v>
      </x:c>
    </x:row>
    <x:row r="5662" spans="1:12">
      <x:c r="A5662" s="0" t="s">
        <x:v>2</x:v>
      </x:c>
      <x:c r="B5662" s="0" t="s">
        <x:v>4</x:v>
      </x:c>
      <x:c r="C5662" s="0" t="s">
        <x:v>242</x:v>
      </x:c>
      <x:c r="D5662" s="0" t="s">
        <x:v>243</x:v>
      </x:c>
      <x:c r="E5662" s="0" t="s">
        <x:v>227</x:v>
      </x:c>
      <x:c r="F5662" s="0" t="s">
        <x:v>228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92</x:v>
      </x:c>
    </x:row>
    <x:row r="5663" spans="1:12">
      <x:c r="A5663" s="0" t="s">
        <x:v>2</x:v>
      </x:c>
      <x:c r="B5663" s="0" t="s">
        <x:v>4</x:v>
      </x:c>
      <x:c r="C5663" s="0" t="s">
        <x:v>242</x:v>
      </x:c>
      <x:c r="D5663" s="0" t="s">
        <x:v>243</x:v>
      </x:c>
      <x:c r="E5663" s="0" t="s">
        <x:v>227</x:v>
      </x:c>
      <x:c r="F5663" s="0" t="s">
        <x:v>228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46</x:v>
      </x:c>
    </x:row>
    <x:row r="5664" spans="1:12">
      <x:c r="A5664" s="0" t="s">
        <x:v>2</x:v>
      </x:c>
      <x:c r="B5664" s="0" t="s">
        <x:v>4</x:v>
      </x:c>
      <x:c r="C5664" s="0" t="s">
        <x:v>242</x:v>
      </x:c>
      <x:c r="D5664" s="0" t="s">
        <x:v>243</x:v>
      </x:c>
      <x:c r="E5664" s="0" t="s">
        <x:v>227</x:v>
      </x:c>
      <x:c r="F5664" s="0" t="s">
        <x:v>228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54</x:v>
      </x:c>
    </x:row>
    <x:row r="5665" spans="1:12">
      <x:c r="A5665" s="0" t="s">
        <x:v>2</x:v>
      </x:c>
      <x:c r="B5665" s="0" t="s">
        <x:v>4</x:v>
      </x:c>
      <x:c r="C5665" s="0" t="s">
        <x:v>242</x:v>
      </x:c>
      <x:c r="D5665" s="0" t="s">
        <x:v>243</x:v>
      </x:c>
      <x:c r="E5665" s="0" t="s">
        <x:v>227</x:v>
      </x:c>
      <x:c r="F5665" s="0" t="s">
        <x:v>228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802</x:v>
      </x:c>
    </x:row>
    <x:row r="5666" spans="1:12">
      <x:c r="A5666" s="0" t="s">
        <x:v>2</x:v>
      </x:c>
      <x:c r="B5666" s="0" t="s">
        <x:v>4</x:v>
      </x:c>
      <x:c r="C5666" s="0" t="s">
        <x:v>242</x:v>
      </x:c>
      <x:c r="D5666" s="0" t="s">
        <x:v>243</x:v>
      </x:c>
      <x:c r="E5666" s="0" t="s">
        <x:v>227</x:v>
      </x:c>
      <x:c r="F5666" s="0" t="s">
        <x:v>228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501</x:v>
      </x:c>
    </x:row>
    <x:row r="5667" spans="1:12">
      <x:c r="A5667" s="0" t="s">
        <x:v>2</x:v>
      </x:c>
      <x:c r="B5667" s="0" t="s">
        <x:v>4</x:v>
      </x:c>
      <x:c r="C5667" s="0" t="s">
        <x:v>242</x:v>
      </x:c>
      <x:c r="D5667" s="0" t="s">
        <x:v>243</x:v>
      </x:c>
      <x:c r="E5667" s="0" t="s">
        <x:v>227</x:v>
      </x:c>
      <x:c r="F5667" s="0" t="s">
        <x:v>228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6</x:v>
      </x:c>
    </x:row>
    <x:row r="5668" spans="1:12">
      <x:c r="A5668" s="0" t="s">
        <x:v>2</x:v>
      </x:c>
      <x:c r="B5668" s="0" t="s">
        <x:v>4</x:v>
      </x:c>
      <x:c r="C5668" s="0" t="s">
        <x:v>242</x:v>
      </x:c>
      <x:c r="D5668" s="0" t="s">
        <x:v>243</x:v>
      </x:c>
      <x:c r="E5668" s="0" t="s">
        <x:v>227</x:v>
      </x:c>
      <x:c r="F5668" s="0" t="s">
        <x:v>228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57</x:v>
      </x:c>
    </x:row>
    <x:row r="5669" spans="1:12">
      <x:c r="A5669" s="0" t="s">
        <x:v>2</x:v>
      </x:c>
      <x:c r="B5669" s="0" t="s">
        <x:v>4</x:v>
      </x:c>
      <x:c r="C5669" s="0" t="s">
        <x:v>242</x:v>
      </x:c>
      <x:c r="D5669" s="0" t="s">
        <x:v>243</x:v>
      </x:c>
      <x:c r="E5669" s="0" t="s">
        <x:v>227</x:v>
      </x:c>
      <x:c r="F5669" s="0" t="s">
        <x:v>228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216</x:v>
      </x:c>
    </x:row>
    <x:row r="5670" spans="1:12">
      <x:c r="A5670" s="0" t="s">
        <x:v>2</x:v>
      </x:c>
      <x:c r="B5670" s="0" t="s">
        <x:v>4</x:v>
      </x:c>
      <x:c r="C5670" s="0" t="s">
        <x:v>242</x:v>
      </x:c>
      <x:c r="D5670" s="0" t="s">
        <x:v>243</x:v>
      </x:c>
      <x:c r="E5670" s="0" t="s">
        <x:v>227</x:v>
      </x:c>
      <x:c r="F5670" s="0" t="s">
        <x:v>228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22</x:v>
      </x:c>
    </x:row>
    <x:row r="5671" spans="1:12">
      <x:c r="A5671" s="0" t="s">
        <x:v>2</x:v>
      </x:c>
      <x:c r="B5671" s="0" t="s">
        <x:v>4</x:v>
      </x:c>
      <x:c r="C5671" s="0" t="s">
        <x:v>242</x:v>
      </x:c>
      <x:c r="D5671" s="0" t="s">
        <x:v>243</x:v>
      </x:c>
      <x:c r="E5671" s="0" t="s">
        <x:v>227</x:v>
      </x:c>
      <x:c r="F5671" s="0" t="s">
        <x:v>228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134</x:v>
      </x:c>
    </x:row>
    <x:row r="5672" spans="1:12">
      <x:c r="A5672" s="0" t="s">
        <x:v>2</x:v>
      </x:c>
      <x:c r="B5672" s="0" t="s">
        <x:v>4</x:v>
      </x:c>
      <x:c r="C5672" s="0" t="s">
        <x:v>242</x:v>
      </x:c>
      <x:c r="D5672" s="0" t="s">
        <x:v>243</x:v>
      </x:c>
      <x:c r="E5672" s="0" t="s">
        <x:v>227</x:v>
      </x:c>
      <x:c r="F5672" s="0" t="s">
        <x:v>228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53</x:v>
      </x:c>
    </x:row>
    <x:row r="5673" spans="1:12">
      <x:c r="A5673" s="0" t="s">
        <x:v>2</x:v>
      </x:c>
      <x:c r="B5673" s="0" t="s">
        <x:v>4</x:v>
      </x:c>
      <x:c r="C5673" s="0" t="s">
        <x:v>242</x:v>
      </x:c>
      <x:c r="D5673" s="0" t="s">
        <x:v>243</x:v>
      </x:c>
      <x:c r="E5673" s="0" t="s">
        <x:v>227</x:v>
      </x:c>
      <x:c r="F5673" s="0" t="s">
        <x:v>228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49</x:v>
      </x:c>
    </x:row>
    <x:row r="5674" spans="1:12">
      <x:c r="A5674" s="0" t="s">
        <x:v>2</x:v>
      </x:c>
      <x:c r="B5674" s="0" t="s">
        <x:v>4</x:v>
      </x:c>
      <x:c r="C5674" s="0" t="s">
        <x:v>242</x:v>
      </x:c>
      <x:c r="D5674" s="0" t="s">
        <x:v>243</x:v>
      </x:c>
      <x:c r="E5674" s="0" t="s">
        <x:v>227</x:v>
      </x:c>
      <x:c r="F5674" s="0" t="s">
        <x:v>228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32</x:v>
      </x:c>
    </x:row>
    <x:row r="5675" spans="1:12">
      <x:c r="A5675" s="0" t="s">
        <x:v>2</x:v>
      </x:c>
      <x:c r="B5675" s="0" t="s">
        <x:v>4</x:v>
      </x:c>
      <x:c r="C5675" s="0" t="s">
        <x:v>242</x:v>
      </x:c>
      <x:c r="D5675" s="0" t="s">
        <x:v>243</x:v>
      </x:c>
      <x:c r="E5675" s="0" t="s">
        <x:v>229</x:v>
      </x:c>
      <x:c r="F5675" s="0" t="s">
        <x:v>230</x:v>
      </x:c>
      <x:c r="G5675" s="0" t="s">
        <x:v>50</x:v>
      </x:c>
      <x:c r="H5675" s="0" t="s">
        <x:v>54</x:v>
      </x:c>
      <x:c r="I5675" s="0" t="s">
        <x:v>55</x:v>
      </x:c>
      <x:c r="J5675" s="0" t="s">
        <x:v>55</x:v>
      </x:c>
      <x:c r="K5675" s="0" t="s">
        <x:v>56</x:v>
      </x:c>
      <x:c r="L5675" s="0">
        <x:v>2748</x:v>
      </x:c>
    </x:row>
    <x:row r="5676" spans="1:12">
      <x:c r="A5676" s="0" t="s">
        <x:v>2</x:v>
      </x:c>
      <x:c r="B5676" s="0" t="s">
        <x:v>4</x:v>
      </x:c>
      <x:c r="C5676" s="0" t="s">
        <x:v>242</x:v>
      </x:c>
      <x:c r="D5676" s="0" t="s">
        <x:v>243</x:v>
      </x:c>
      <x:c r="E5676" s="0" t="s">
        <x:v>229</x:v>
      </x:c>
      <x:c r="F5676" s="0" t="s">
        <x:v>230</x:v>
      </x:c>
      <x:c r="G5676" s="0" t="s">
        <x:v>57</x:v>
      </x:c>
      <x:c r="H5676" s="0" t="s">
        <x:v>58</x:v>
      </x:c>
      <x:c r="I5676" s="0" t="s">
        <x:v>55</x:v>
      </x:c>
      <x:c r="J5676" s="0" t="s">
        <x:v>55</x:v>
      </x:c>
      <x:c r="K5676" s="0" t="s">
        <x:v>56</x:v>
      </x:c>
      <x:c r="L5676" s="0">
        <x:v>1721</x:v>
      </x:c>
    </x:row>
    <x:row r="5677" spans="1:12">
      <x:c r="A5677" s="0" t="s">
        <x:v>2</x:v>
      </x:c>
      <x:c r="B5677" s="0" t="s">
        <x:v>4</x:v>
      </x:c>
      <x:c r="C5677" s="0" t="s">
        <x:v>242</x:v>
      </x:c>
      <x:c r="D5677" s="0" t="s">
        <x:v>243</x:v>
      </x:c>
      <x:c r="E5677" s="0" t="s">
        <x:v>229</x:v>
      </x:c>
      <x:c r="F5677" s="0" t="s">
        <x:v>230</x:v>
      </x:c>
      <x:c r="G5677" s="0" t="s">
        <x:v>59</x:v>
      </x:c>
      <x:c r="H5677" s="0" t="s">
        <x:v>60</x:v>
      </x:c>
      <x:c r="I5677" s="0" t="s">
        <x:v>55</x:v>
      </x:c>
      <x:c r="J5677" s="0" t="s">
        <x:v>55</x:v>
      </x:c>
      <x:c r="K5677" s="0" t="s">
        <x:v>56</x:v>
      </x:c>
      <x:c r="L5677" s="0">
        <x:v>25</x:v>
      </x:c>
    </x:row>
    <x:row r="5678" spans="1:12">
      <x:c r="A5678" s="0" t="s">
        <x:v>2</x:v>
      </x:c>
      <x:c r="B5678" s="0" t="s">
        <x:v>4</x:v>
      </x:c>
      <x:c r="C5678" s="0" t="s">
        <x:v>242</x:v>
      </x:c>
      <x:c r="D5678" s="0" t="s">
        <x:v>243</x:v>
      </x:c>
      <x:c r="E5678" s="0" t="s">
        <x:v>229</x:v>
      </x:c>
      <x:c r="F5678" s="0" t="s">
        <x:v>230</x:v>
      </x:c>
      <x:c r="G5678" s="0" t="s">
        <x:v>61</x:v>
      </x:c>
      <x:c r="H5678" s="0" t="s">
        <x:v>62</x:v>
      </x:c>
      <x:c r="I5678" s="0" t="s">
        <x:v>55</x:v>
      </x:c>
      <x:c r="J5678" s="0" t="s">
        <x:v>55</x:v>
      </x:c>
      <x:c r="K5678" s="0" t="s">
        <x:v>56</x:v>
      </x:c>
      <x:c r="L5678" s="0">
        <x:v>1174</x:v>
      </x:c>
    </x:row>
    <x:row r="5679" spans="1:12">
      <x:c r="A5679" s="0" t="s">
        <x:v>2</x:v>
      </x:c>
      <x:c r="B5679" s="0" t="s">
        <x:v>4</x:v>
      </x:c>
      <x:c r="C5679" s="0" t="s">
        <x:v>242</x:v>
      </x:c>
      <x:c r="D5679" s="0" t="s">
        <x:v>243</x:v>
      </x:c>
      <x:c r="E5679" s="0" t="s">
        <x:v>229</x:v>
      </x:c>
      <x:c r="F5679" s="0" t="s">
        <x:v>230</x:v>
      </x:c>
      <x:c r="G5679" s="0" t="s">
        <x:v>63</x:v>
      </x:c>
      <x:c r="H5679" s="0" t="s">
        <x:v>64</x:v>
      </x:c>
      <x:c r="I5679" s="0" t="s">
        <x:v>55</x:v>
      </x:c>
      <x:c r="J5679" s="0" t="s">
        <x:v>55</x:v>
      </x:c>
      <x:c r="K5679" s="0" t="s">
        <x:v>56</x:v>
      </x:c>
      <x:c r="L5679" s="0">
        <x:v>101</x:v>
      </x:c>
    </x:row>
    <x:row r="5680" spans="1:12">
      <x:c r="A5680" s="0" t="s">
        <x:v>2</x:v>
      </x:c>
      <x:c r="B5680" s="0" t="s">
        <x:v>4</x:v>
      </x:c>
      <x:c r="C5680" s="0" t="s">
        <x:v>242</x:v>
      </x:c>
      <x:c r="D5680" s="0" t="s">
        <x:v>243</x:v>
      </x:c>
      <x:c r="E5680" s="0" t="s">
        <x:v>229</x:v>
      </x:c>
      <x:c r="F5680" s="0" t="s">
        <x:v>230</x:v>
      </x:c>
      <x:c r="G5680" s="0" t="s">
        <x:v>65</x:v>
      </x:c>
      <x:c r="H5680" s="0" t="s">
        <x:v>66</x:v>
      </x:c>
      <x:c r="I5680" s="0" t="s">
        <x:v>55</x:v>
      </x:c>
      <x:c r="J5680" s="0" t="s">
        <x:v>55</x:v>
      </x:c>
      <x:c r="K5680" s="0" t="s">
        <x:v>56</x:v>
      </x:c>
      <x:c r="L5680" s="0">
        <x:v>37</x:v>
      </x:c>
    </x:row>
    <x:row r="5681" spans="1:12">
      <x:c r="A5681" s="0" t="s">
        <x:v>2</x:v>
      </x:c>
      <x:c r="B5681" s="0" t="s">
        <x:v>4</x:v>
      </x:c>
      <x:c r="C5681" s="0" t="s">
        <x:v>242</x:v>
      </x:c>
      <x:c r="D5681" s="0" t="s">
        <x:v>243</x:v>
      </x:c>
      <x:c r="E5681" s="0" t="s">
        <x:v>229</x:v>
      </x:c>
      <x:c r="F5681" s="0" t="s">
        <x:v>230</x:v>
      </x:c>
      <x:c r="G5681" s="0" t="s">
        <x:v>67</x:v>
      </x:c>
      <x:c r="H5681" s="0" t="s">
        <x:v>68</x:v>
      </x:c>
      <x:c r="I5681" s="0" t="s">
        <x:v>55</x:v>
      </x:c>
      <x:c r="J5681" s="0" t="s">
        <x:v>55</x:v>
      </x:c>
      <x:c r="K5681" s="0" t="s">
        <x:v>56</x:v>
      </x:c>
      <x:c r="L5681" s="0">
        <x:v>25</x:v>
      </x:c>
    </x:row>
    <x:row r="5682" spans="1:12">
      <x:c r="A5682" s="0" t="s">
        <x:v>2</x:v>
      </x:c>
      <x:c r="B5682" s="0" t="s">
        <x:v>4</x:v>
      </x:c>
      <x:c r="C5682" s="0" t="s">
        <x:v>242</x:v>
      </x:c>
      <x:c r="D5682" s="0" t="s">
        <x:v>243</x:v>
      </x:c>
      <x:c r="E5682" s="0" t="s">
        <x:v>229</x:v>
      </x:c>
      <x:c r="F5682" s="0" t="s">
        <x:v>230</x:v>
      </x:c>
      <x:c r="G5682" s="0" t="s">
        <x:v>69</x:v>
      </x:c>
      <x:c r="H5682" s="0" t="s">
        <x:v>70</x:v>
      </x:c>
      <x:c r="I5682" s="0" t="s">
        <x:v>55</x:v>
      </x:c>
      <x:c r="J5682" s="0" t="s">
        <x:v>55</x:v>
      </x:c>
      <x:c r="K5682" s="0" t="s">
        <x:v>56</x:v>
      </x:c>
      <x:c r="L5682" s="0">
        <x:v>10</x:v>
      </x:c>
    </x:row>
    <x:row r="5683" spans="1:12">
      <x:c r="A5683" s="0" t="s">
        <x:v>2</x:v>
      </x:c>
      <x:c r="B5683" s="0" t="s">
        <x:v>4</x:v>
      </x:c>
      <x:c r="C5683" s="0" t="s">
        <x:v>242</x:v>
      </x:c>
      <x:c r="D5683" s="0" t="s">
        <x:v>243</x:v>
      </x:c>
      <x:c r="E5683" s="0" t="s">
        <x:v>229</x:v>
      </x:c>
      <x:c r="F5683" s="0" t="s">
        <x:v>230</x:v>
      </x:c>
      <x:c r="G5683" s="0" t="s">
        <x:v>71</x:v>
      </x:c>
      <x:c r="H5683" s="0" t="s">
        <x:v>72</x:v>
      </x:c>
      <x:c r="I5683" s="0" t="s">
        <x:v>55</x:v>
      </x:c>
      <x:c r="J5683" s="0" t="s">
        <x:v>55</x:v>
      </x:c>
      <x:c r="K5683" s="0" t="s">
        <x:v>56</x:v>
      </x:c>
      <x:c r="L5683" s="0">
        <x:v>51</x:v>
      </x:c>
    </x:row>
    <x:row r="5684" spans="1:12">
      <x:c r="A5684" s="0" t="s">
        <x:v>2</x:v>
      </x:c>
      <x:c r="B5684" s="0" t="s">
        <x:v>4</x:v>
      </x:c>
      <x:c r="C5684" s="0" t="s">
        <x:v>242</x:v>
      </x:c>
      <x:c r="D5684" s="0" t="s">
        <x:v>243</x:v>
      </x:c>
      <x:c r="E5684" s="0" t="s">
        <x:v>229</x:v>
      </x:c>
      <x:c r="F5684" s="0" t="s">
        <x:v>230</x:v>
      </x:c>
      <x:c r="G5684" s="0" t="s">
        <x:v>73</x:v>
      </x:c>
      <x:c r="H5684" s="0" t="s">
        <x:v>74</x:v>
      </x:c>
      <x:c r="I5684" s="0" t="s">
        <x:v>55</x:v>
      </x:c>
      <x:c r="J5684" s="0" t="s">
        <x:v>55</x:v>
      </x:c>
      <x:c r="K5684" s="0" t="s">
        <x:v>56</x:v>
      </x:c>
      <x:c r="L5684" s="0">
        <x:v>93</x:v>
      </x:c>
    </x:row>
    <x:row r="5685" spans="1:12">
      <x:c r="A5685" s="0" t="s">
        <x:v>2</x:v>
      </x:c>
      <x:c r="B5685" s="0" t="s">
        <x:v>4</x:v>
      </x:c>
      <x:c r="C5685" s="0" t="s">
        <x:v>242</x:v>
      </x:c>
      <x:c r="D5685" s="0" t="s">
        <x:v>243</x:v>
      </x:c>
      <x:c r="E5685" s="0" t="s">
        <x:v>229</x:v>
      </x:c>
      <x:c r="F5685" s="0" t="s">
        <x:v>230</x:v>
      </x:c>
      <x:c r="G5685" s="0" t="s">
        <x:v>75</x:v>
      </x:c>
      <x:c r="H5685" s="0" t="s">
        <x:v>76</x:v>
      </x:c>
      <x:c r="I5685" s="0" t="s">
        <x:v>55</x:v>
      </x:c>
      <x:c r="J5685" s="0" t="s">
        <x:v>55</x:v>
      </x:c>
      <x:c r="K5685" s="0" t="s">
        <x:v>56</x:v>
      </x:c>
      <x:c r="L5685" s="0">
        <x:v>18</x:v>
      </x:c>
    </x:row>
    <x:row r="5686" spans="1:12">
      <x:c r="A5686" s="0" t="s">
        <x:v>2</x:v>
      </x:c>
      <x:c r="B5686" s="0" t="s">
        <x:v>4</x:v>
      </x:c>
      <x:c r="C5686" s="0" t="s">
        <x:v>242</x:v>
      </x:c>
      <x:c r="D5686" s="0" t="s">
        <x:v>243</x:v>
      </x:c>
      <x:c r="E5686" s="0" t="s">
        <x:v>229</x:v>
      </x:c>
      <x:c r="F5686" s="0" t="s">
        <x:v>230</x:v>
      </x:c>
      <x:c r="G5686" s="0" t="s">
        <x:v>77</x:v>
      </x:c>
      <x:c r="H5686" s="0" t="s">
        <x:v>78</x:v>
      </x:c>
      <x:c r="I5686" s="0" t="s">
        <x:v>55</x:v>
      </x:c>
      <x:c r="J5686" s="0" t="s">
        <x:v>55</x:v>
      </x:c>
      <x:c r="K5686" s="0" t="s">
        <x:v>56</x:v>
      </x:c>
      <x:c r="L5686" s="0">
        <x:v>32</x:v>
      </x:c>
    </x:row>
    <x:row r="5687" spans="1:12">
      <x:c r="A5687" s="0" t="s">
        <x:v>2</x:v>
      </x:c>
      <x:c r="B5687" s="0" t="s">
        <x:v>4</x:v>
      </x:c>
      <x:c r="C5687" s="0" t="s">
        <x:v>242</x:v>
      </x:c>
      <x:c r="D5687" s="0" t="s">
        <x:v>243</x:v>
      </x:c>
      <x:c r="E5687" s="0" t="s">
        <x:v>229</x:v>
      </x:c>
      <x:c r="F5687" s="0" t="s">
        <x:v>230</x:v>
      </x:c>
      <x:c r="G5687" s="0" t="s">
        <x:v>79</x:v>
      </x:c>
      <x:c r="H5687" s="0" t="s">
        <x:v>80</x:v>
      </x:c>
      <x:c r="I5687" s="0" t="s">
        <x:v>55</x:v>
      </x:c>
      <x:c r="J5687" s="0" t="s">
        <x:v>55</x:v>
      </x:c>
      <x:c r="K5687" s="0" t="s">
        <x:v>56</x:v>
      </x:c>
      <x:c r="L5687" s="0">
        <x:v>57</x:v>
      </x:c>
    </x:row>
    <x:row r="5688" spans="1:12">
      <x:c r="A5688" s="0" t="s">
        <x:v>2</x:v>
      </x:c>
      <x:c r="B5688" s="0" t="s">
        <x:v>4</x:v>
      </x:c>
      <x:c r="C5688" s="0" t="s">
        <x:v>242</x:v>
      </x:c>
      <x:c r="D5688" s="0" t="s">
        <x:v>243</x:v>
      </x:c>
      <x:c r="E5688" s="0" t="s">
        <x:v>229</x:v>
      </x:c>
      <x:c r="F5688" s="0" t="s">
        <x:v>230</x:v>
      </x:c>
      <x:c r="G5688" s="0" t="s">
        <x:v>81</x:v>
      </x:c>
      <x:c r="H5688" s="0" t="s">
        <x:v>82</x:v>
      </x:c>
      <x:c r="I5688" s="0" t="s">
        <x:v>55</x:v>
      </x:c>
      <x:c r="J5688" s="0" t="s">
        <x:v>55</x:v>
      </x:c>
      <x:c r="K5688" s="0" t="s">
        <x:v>56</x:v>
      </x:c>
      <x:c r="L5688" s="0">
        <x:v>98</x:v>
      </x:c>
    </x:row>
    <x:row r="5689" spans="1:12">
      <x:c r="A5689" s="0" t="s">
        <x:v>2</x:v>
      </x:c>
      <x:c r="B5689" s="0" t="s">
        <x:v>4</x:v>
      </x:c>
      <x:c r="C5689" s="0" t="s">
        <x:v>242</x:v>
      </x:c>
      <x:c r="D5689" s="0" t="s">
        <x:v>243</x:v>
      </x:c>
      <x:c r="E5689" s="0" t="s">
        <x:v>229</x:v>
      </x:c>
      <x:c r="F5689" s="0" t="s">
        <x:v>230</x:v>
      </x:c>
      <x:c r="G5689" s="0" t="s">
        <x:v>83</x:v>
      </x:c>
      <x:c r="H5689" s="0" t="s">
        <x:v>84</x:v>
      </x:c>
      <x:c r="I5689" s="0" t="s">
        <x:v>55</x:v>
      </x:c>
      <x:c r="J5689" s="0" t="s">
        <x:v>55</x:v>
      </x:c>
      <x:c r="K5689" s="0" t="s">
        <x:v>56</x:v>
      </x:c>
      <x:c r="L5689" s="0">
        <x:v>604</x:v>
      </x:c>
    </x:row>
    <x:row r="5690" spans="1:12">
      <x:c r="A5690" s="0" t="s">
        <x:v>2</x:v>
      </x:c>
      <x:c r="B5690" s="0" t="s">
        <x:v>4</x:v>
      </x:c>
      <x:c r="C5690" s="0" t="s">
        <x:v>242</x:v>
      </x:c>
      <x:c r="D5690" s="0" t="s">
        <x:v>243</x:v>
      </x:c>
      <x:c r="E5690" s="0" t="s">
        <x:v>229</x:v>
      </x:c>
      <x:c r="F5690" s="0" t="s">
        <x:v>230</x:v>
      </x:c>
      <x:c r="G5690" s="0" t="s">
        <x:v>85</x:v>
      </x:c>
      <x:c r="H5690" s="0" t="s">
        <x:v>86</x:v>
      </x:c>
      <x:c r="I5690" s="0" t="s">
        <x:v>55</x:v>
      </x:c>
      <x:c r="J5690" s="0" t="s">
        <x:v>55</x:v>
      </x:c>
      <x:c r="K5690" s="0" t="s">
        <x:v>56</x:v>
      </x:c>
      <x:c r="L5690" s="0">
        <x:v>87</x:v>
      </x:c>
    </x:row>
    <x:row r="5691" spans="1:12">
      <x:c r="A5691" s="0" t="s">
        <x:v>2</x:v>
      </x:c>
      <x:c r="B5691" s="0" t="s">
        <x:v>4</x:v>
      </x:c>
      <x:c r="C5691" s="0" t="s">
        <x:v>242</x:v>
      </x:c>
      <x:c r="D5691" s="0" t="s">
        <x:v>243</x:v>
      </x:c>
      <x:c r="E5691" s="0" t="s">
        <x:v>229</x:v>
      </x:c>
      <x:c r="F5691" s="0" t="s">
        <x:v>230</x:v>
      </x:c>
      <x:c r="G5691" s="0" t="s">
        <x:v>87</x:v>
      </x:c>
      <x:c r="H5691" s="0" t="s">
        <x:v>88</x:v>
      </x:c>
      <x:c r="I5691" s="0" t="s">
        <x:v>55</x:v>
      </x:c>
      <x:c r="J5691" s="0" t="s">
        <x:v>55</x:v>
      </x:c>
      <x:c r="K5691" s="0" t="s">
        <x:v>56</x:v>
      </x:c>
      <x:c r="L5691" s="0">
        <x:v>277</x:v>
      </x:c>
    </x:row>
    <x:row r="5692" spans="1:12">
      <x:c r="A5692" s="0" t="s">
        <x:v>2</x:v>
      </x:c>
      <x:c r="B5692" s="0" t="s">
        <x:v>4</x:v>
      </x:c>
      <x:c r="C5692" s="0" t="s">
        <x:v>242</x:v>
      </x:c>
      <x:c r="D5692" s="0" t="s">
        <x:v>243</x:v>
      </x:c>
      <x:c r="E5692" s="0" t="s">
        <x:v>229</x:v>
      </x:c>
      <x:c r="F5692" s="0" t="s">
        <x:v>230</x:v>
      </x:c>
      <x:c r="G5692" s="0" t="s">
        <x:v>89</x:v>
      </x:c>
      <x:c r="H5692" s="0" t="s">
        <x:v>90</x:v>
      </x:c>
      <x:c r="I5692" s="0" t="s">
        <x:v>55</x:v>
      </x:c>
      <x:c r="J5692" s="0" t="s">
        <x:v>55</x:v>
      </x:c>
      <x:c r="K5692" s="0" t="s">
        <x:v>56</x:v>
      </x:c>
      <x:c r="L5692" s="0">
        <x:v>72</x:v>
      </x:c>
    </x:row>
    <x:row r="5693" spans="1:12">
      <x:c r="A5693" s="0" t="s">
        <x:v>2</x:v>
      </x:c>
      <x:c r="B5693" s="0" t="s">
        <x:v>4</x:v>
      </x:c>
      <x:c r="C5693" s="0" t="s">
        <x:v>242</x:v>
      </x:c>
      <x:c r="D5693" s="0" t="s">
        <x:v>243</x:v>
      </x:c>
      <x:c r="E5693" s="0" t="s">
        <x:v>229</x:v>
      </x:c>
      <x:c r="F5693" s="0" t="s">
        <x:v>230</x:v>
      </x:c>
      <x:c r="G5693" s="0" t="s">
        <x:v>91</x:v>
      </x:c>
      <x:c r="H5693" s="0" t="s">
        <x:v>92</x:v>
      </x:c>
      <x:c r="I5693" s="0" t="s">
        <x:v>55</x:v>
      </x:c>
      <x:c r="J5693" s="0" t="s">
        <x:v>55</x:v>
      </x:c>
      <x:c r="K5693" s="0" t="s">
        <x:v>56</x:v>
      </x:c>
      <x:c r="L5693" s="0">
        <x:v>78</x:v>
      </x:c>
    </x:row>
    <x:row r="5694" spans="1:12">
      <x:c r="A5694" s="0" t="s">
        <x:v>2</x:v>
      </x:c>
      <x:c r="B5694" s="0" t="s">
        <x:v>4</x:v>
      </x:c>
      <x:c r="C5694" s="0" t="s">
        <x:v>242</x:v>
      </x:c>
      <x:c r="D5694" s="0" t="s">
        <x:v>243</x:v>
      </x:c>
      <x:c r="E5694" s="0" t="s">
        <x:v>229</x:v>
      </x:c>
      <x:c r="F5694" s="0" t="s">
        <x:v>230</x:v>
      </x:c>
      <x:c r="G5694" s="0" t="s">
        <x:v>93</x:v>
      </x:c>
      <x:c r="H5694" s="0" t="s">
        <x:v>94</x:v>
      </x:c>
      <x:c r="I5694" s="0" t="s">
        <x:v>55</x:v>
      </x:c>
      <x:c r="J5694" s="0" t="s">
        <x:v>55</x:v>
      </x:c>
      <x:c r="K5694" s="0" t="s">
        <x:v>56</x:v>
      </x:c>
      <x:c r="L5694" s="0">
        <x:v>48</x:v>
      </x:c>
    </x:row>
    <x:row r="5695" spans="1:12">
      <x:c r="A5695" s="0" t="s">
        <x:v>2</x:v>
      </x:c>
      <x:c r="B5695" s="0" t="s">
        <x:v>4</x:v>
      </x:c>
      <x:c r="C5695" s="0" t="s">
        <x:v>242</x:v>
      </x:c>
      <x:c r="D5695" s="0" t="s">
        <x:v>243</x:v>
      </x:c>
      <x:c r="E5695" s="0" t="s">
        <x:v>229</x:v>
      </x:c>
      <x:c r="F5695" s="0" t="s">
        <x:v>230</x:v>
      </x:c>
      <x:c r="G5695" s="0" t="s">
        <x:v>95</x:v>
      </x:c>
      <x:c r="H5695" s="0" t="s">
        <x:v>96</x:v>
      </x:c>
      <x:c r="I5695" s="0" t="s">
        <x:v>55</x:v>
      </x:c>
      <x:c r="J5695" s="0" t="s">
        <x:v>55</x:v>
      </x:c>
      <x:c r="K5695" s="0" t="s">
        <x:v>56</x:v>
      </x:c>
      <x:c r="L5695" s="0">
        <x:v>42</x:v>
      </x:c>
    </x:row>
    <x:row r="5696" spans="1:12">
      <x:c r="A5696" s="0" t="s">
        <x:v>2</x:v>
      </x:c>
      <x:c r="B5696" s="0" t="s">
        <x:v>4</x:v>
      </x:c>
      <x:c r="C5696" s="0" t="s">
        <x:v>242</x:v>
      </x:c>
      <x:c r="D5696" s="0" t="s">
        <x:v>243</x:v>
      </x:c>
      <x:c r="E5696" s="0" t="s">
        <x:v>229</x:v>
      </x:c>
      <x:c r="F5696" s="0" t="s">
        <x:v>230</x:v>
      </x:c>
      <x:c r="G5696" s="0" t="s">
        <x:v>97</x:v>
      </x:c>
      <x:c r="H5696" s="0" t="s">
        <x:v>98</x:v>
      </x:c>
      <x:c r="I5696" s="0" t="s">
        <x:v>55</x:v>
      </x:c>
      <x:c r="J5696" s="0" t="s">
        <x:v>55</x:v>
      </x:c>
      <x:c r="K5696" s="0" t="s">
        <x:v>56</x:v>
      </x:c>
      <x:c r="L5696" s="0">
        <x:v>316</x:v>
      </x:c>
    </x:row>
    <x:row r="5697" spans="1:12">
      <x:c r="A5697" s="0" t="s">
        <x:v>2</x:v>
      </x:c>
      <x:c r="B5697" s="0" t="s">
        <x:v>4</x:v>
      </x:c>
      <x:c r="C5697" s="0" t="s">
        <x:v>242</x:v>
      </x:c>
      <x:c r="D5697" s="0" t="s">
        <x:v>243</x:v>
      </x:c>
      <x:c r="E5697" s="0" t="s">
        <x:v>229</x:v>
      </x:c>
      <x:c r="F5697" s="0" t="s">
        <x:v>230</x:v>
      </x:c>
      <x:c r="G5697" s="0" t="s">
        <x:v>99</x:v>
      </x:c>
      <x:c r="H5697" s="0" t="s">
        <x:v>100</x:v>
      </x:c>
      <x:c r="I5697" s="0" t="s">
        <x:v>55</x:v>
      </x:c>
      <x:c r="J5697" s="0" t="s">
        <x:v>55</x:v>
      </x:c>
      <x:c r="K5697" s="0" t="s">
        <x:v>56</x:v>
      </x:c>
      <x:c r="L5697" s="0">
        <x:v>208</x:v>
      </x:c>
    </x:row>
    <x:row r="5698" spans="1:12">
      <x:c r="A5698" s="0" t="s">
        <x:v>2</x:v>
      </x:c>
      <x:c r="B5698" s="0" t="s">
        <x:v>4</x:v>
      </x:c>
      <x:c r="C5698" s="0" t="s">
        <x:v>242</x:v>
      </x:c>
      <x:c r="D5698" s="0" t="s">
        <x:v>243</x:v>
      </x:c>
      <x:c r="E5698" s="0" t="s">
        <x:v>229</x:v>
      </x:c>
      <x:c r="F5698" s="0" t="s">
        <x:v>230</x:v>
      </x:c>
      <x:c r="G5698" s="0" t="s">
        <x:v>101</x:v>
      </x:c>
      <x:c r="H5698" s="0" t="s">
        <x:v>102</x:v>
      </x:c>
      <x:c r="I5698" s="0" t="s">
        <x:v>55</x:v>
      </x:c>
      <x:c r="J5698" s="0" t="s">
        <x:v>55</x:v>
      </x:c>
      <x:c r="K5698" s="0" t="s">
        <x:v>56</x:v>
      </x:c>
      <x:c r="L5698" s="0">
        <x:v>23</x:v>
      </x:c>
    </x:row>
    <x:row r="5699" spans="1:12">
      <x:c r="A5699" s="0" t="s">
        <x:v>2</x:v>
      </x:c>
      <x:c r="B5699" s="0" t="s">
        <x:v>4</x:v>
      </x:c>
      <x:c r="C5699" s="0" t="s">
        <x:v>242</x:v>
      </x:c>
      <x:c r="D5699" s="0" t="s">
        <x:v>243</x:v>
      </x:c>
      <x:c r="E5699" s="0" t="s">
        <x:v>229</x:v>
      </x:c>
      <x:c r="F5699" s="0" t="s">
        <x:v>230</x:v>
      </x:c>
      <x:c r="G5699" s="0" t="s">
        <x:v>103</x:v>
      </x:c>
      <x:c r="H5699" s="0" t="s">
        <x:v>104</x:v>
      </x:c>
      <x:c r="I5699" s="0" t="s">
        <x:v>55</x:v>
      </x:c>
      <x:c r="J5699" s="0" t="s">
        <x:v>55</x:v>
      </x:c>
      <x:c r="K5699" s="0" t="s">
        <x:v>56</x:v>
      </x:c>
      <x:c r="L5699" s="0">
        <x:v>48</x:v>
      </x:c>
    </x:row>
    <x:row r="5700" spans="1:12">
      <x:c r="A5700" s="0" t="s">
        <x:v>2</x:v>
      </x:c>
      <x:c r="B5700" s="0" t="s">
        <x:v>4</x:v>
      </x:c>
      <x:c r="C5700" s="0" t="s">
        <x:v>242</x:v>
      </x:c>
      <x:c r="D5700" s="0" t="s">
        <x:v>243</x:v>
      </x:c>
      <x:c r="E5700" s="0" t="s">
        <x:v>229</x:v>
      </x:c>
      <x:c r="F5700" s="0" t="s">
        <x:v>230</x:v>
      </x:c>
      <x:c r="G5700" s="0" t="s">
        <x:v>105</x:v>
      </x:c>
      <x:c r="H5700" s="0" t="s">
        <x:v>106</x:v>
      </x:c>
      <x:c r="I5700" s="0" t="s">
        <x:v>55</x:v>
      </x:c>
      <x:c r="J5700" s="0" t="s">
        <x:v>55</x:v>
      </x:c>
      <x:c r="K5700" s="0" t="s">
        <x:v>56</x:v>
      </x:c>
      <x:c r="L5700" s="0">
        <x:v>20</x:v>
      </x:c>
    </x:row>
    <x:row r="5701" spans="1:12">
      <x:c r="A5701" s="0" t="s">
        <x:v>2</x:v>
      </x:c>
      <x:c r="B5701" s="0" t="s">
        <x:v>4</x:v>
      </x:c>
      <x:c r="C5701" s="0" t="s">
        <x:v>242</x:v>
      </x:c>
      <x:c r="D5701" s="0" t="s">
        <x:v>243</x:v>
      </x:c>
      <x:c r="E5701" s="0" t="s">
        <x:v>229</x:v>
      </x:c>
      <x:c r="F5701" s="0" t="s">
        <x:v>230</x:v>
      </x:c>
      <x:c r="G5701" s="0" t="s">
        <x:v>107</x:v>
      </x:c>
      <x:c r="H5701" s="0" t="s">
        <x:v>108</x:v>
      </x:c>
      <x:c r="I5701" s="0" t="s">
        <x:v>55</x:v>
      </x:c>
      <x:c r="J5701" s="0" t="s">
        <x:v>55</x:v>
      </x:c>
      <x:c r="K5701" s="0" t="s">
        <x:v>56</x:v>
      </x:c>
      <x:c r="L5701" s="0">
        <x:v>17</x:v>
      </x:c>
    </x:row>
    <x:row r="5702" spans="1:12">
      <x:c r="A5702" s="0" t="s">
        <x:v>2</x:v>
      </x:c>
      <x:c r="B5702" s="0" t="s">
        <x:v>4</x:v>
      </x:c>
      <x:c r="C5702" s="0" t="s">
        <x:v>242</x:v>
      </x:c>
      <x:c r="D5702" s="0" t="s">
        <x:v>243</x:v>
      </x:c>
      <x:c r="E5702" s="0" t="s">
        <x:v>229</x:v>
      </x:c>
      <x:c r="F5702" s="0" t="s">
        <x:v>230</x:v>
      </x:c>
      <x:c r="G5702" s="0" t="s">
        <x:v>109</x:v>
      </x:c>
      <x:c r="H5702" s="0" t="s">
        <x:v>110</x:v>
      </x:c>
      <x:c r="I5702" s="0" t="s">
        <x:v>55</x:v>
      </x:c>
      <x:c r="J5702" s="0" t="s">
        <x:v>55</x:v>
      </x:c>
      <x:c r="K5702" s="0" t="s">
        <x:v>56</x:v>
      </x:c>
      <x:c r="L5702" s="0">
        <x:v>107</x:v>
      </x:c>
    </x:row>
    <x:row r="5703" spans="1:12">
      <x:c r="A5703" s="0" t="s">
        <x:v>2</x:v>
      </x:c>
      <x:c r="B5703" s="0" t="s">
        <x:v>4</x:v>
      </x:c>
      <x:c r="C5703" s="0" t="s">
        <x:v>242</x:v>
      </x:c>
      <x:c r="D5703" s="0" t="s">
        <x:v>243</x:v>
      </x:c>
      <x:c r="E5703" s="0" t="s">
        <x:v>229</x:v>
      </x:c>
      <x:c r="F5703" s="0" t="s">
        <x:v>230</x:v>
      </x:c>
      <x:c r="G5703" s="0" t="s">
        <x:v>111</x:v>
      </x:c>
      <x:c r="H5703" s="0" t="s">
        <x:v>112</x:v>
      </x:c>
      <x:c r="I5703" s="0" t="s">
        <x:v>55</x:v>
      </x:c>
      <x:c r="J5703" s="0" t="s">
        <x:v>55</x:v>
      </x:c>
      <x:c r="K5703" s="0" t="s">
        <x:v>56</x:v>
      </x:c>
      <x:c r="L5703" s="0">
        <x:v>33</x:v>
      </x:c>
    </x:row>
    <x:row r="5704" spans="1:12">
      <x:c r="A5704" s="0" t="s">
        <x:v>2</x:v>
      </x:c>
      <x:c r="B5704" s="0" t="s">
        <x:v>4</x:v>
      </x:c>
      <x:c r="C5704" s="0" t="s">
        <x:v>242</x:v>
      </x:c>
      <x:c r="D5704" s="0" t="s">
        <x:v>243</x:v>
      </x:c>
      <x:c r="E5704" s="0" t="s">
        <x:v>229</x:v>
      </x:c>
      <x:c r="F5704" s="0" t="s">
        <x:v>230</x:v>
      </x:c>
      <x:c r="G5704" s="0" t="s">
        <x:v>113</x:v>
      </x:c>
      <x:c r="H5704" s="0" t="s">
        <x:v>114</x:v>
      </x:c>
      <x:c r="I5704" s="0" t="s">
        <x:v>55</x:v>
      </x:c>
      <x:c r="J5704" s="0" t="s">
        <x:v>55</x:v>
      </x:c>
      <x:c r="K5704" s="0" t="s">
        <x:v>56</x:v>
      </x:c>
      <x:c r="L5704" s="0">
        <x:v>58</x:v>
      </x:c>
    </x:row>
    <x:row r="5705" spans="1:12">
      <x:c r="A5705" s="0" t="s">
        <x:v>2</x:v>
      </x:c>
      <x:c r="B5705" s="0" t="s">
        <x:v>4</x:v>
      </x:c>
      <x:c r="C5705" s="0" t="s">
        <x:v>242</x:v>
      </x:c>
      <x:c r="D5705" s="0" t="s">
        <x:v>243</x:v>
      </x:c>
      <x:c r="E5705" s="0" t="s">
        <x:v>229</x:v>
      </x:c>
      <x:c r="F5705" s="0" t="s">
        <x:v>230</x:v>
      </x:c>
      <x:c r="G5705" s="0" t="s">
        <x:v>115</x:v>
      </x:c>
      <x:c r="H5705" s="0" t="s">
        <x:v>116</x:v>
      </x:c>
      <x:c r="I5705" s="0" t="s">
        <x:v>55</x:v>
      </x:c>
      <x:c r="J5705" s="0" t="s">
        <x:v>55</x:v>
      </x:c>
      <x:c r="K5705" s="0" t="s">
        <x:v>56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242</x:v>
      </x:c>
      <x:c r="D5706" s="0" t="s">
        <x:v>243</x:v>
      </x:c>
      <x:c r="E5706" s="0" t="s">
        <x:v>231</x:v>
      </x:c>
      <x:c r="F5706" s="0" t="s">
        <x:v>232</x:v>
      </x:c>
      <x:c r="G5706" s="0" t="s">
        <x:v>50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2868</x:v>
      </x:c>
    </x:row>
    <x:row r="5707" spans="1:12">
      <x:c r="A5707" s="0" t="s">
        <x:v>2</x:v>
      </x:c>
      <x:c r="B5707" s="0" t="s">
        <x:v>4</x:v>
      </x:c>
      <x:c r="C5707" s="0" t="s">
        <x:v>242</x:v>
      </x:c>
      <x:c r="D5707" s="0" t="s">
        <x:v>243</x:v>
      </x:c>
      <x:c r="E5707" s="0" t="s">
        <x:v>231</x:v>
      </x:c>
      <x:c r="F5707" s="0" t="s">
        <x:v>232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2033</x:v>
      </x:c>
    </x:row>
    <x:row r="5708" spans="1:12">
      <x:c r="A5708" s="0" t="s">
        <x:v>2</x:v>
      </x:c>
      <x:c r="B5708" s="0" t="s">
        <x:v>4</x:v>
      </x:c>
      <x:c r="C5708" s="0" t="s">
        <x:v>242</x:v>
      </x:c>
      <x:c r="D5708" s="0" t="s">
        <x:v>243</x:v>
      </x:c>
      <x:c r="E5708" s="0" t="s">
        <x:v>231</x:v>
      </x:c>
      <x:c r="F5708" s="0" t="s">
        <x:v>232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15</x:v>
      </x:c>
    </x:row>
    <x:row r="5709" spans="1:12">
      <x:c r="A5709" s="0" t="s">
        <x:v>2</x:v>
      </x:c>
      <x:c r="B5709" s="0" t="s">
        <x:v>4</x:v>
      </x:c>
      <x:c r="C5709" s="0" t="s">
        <x:v>242</x:v>
      </x:c>
      <x:c r="D5709" s="0" t="s">
        <x:v>243</x:v>
      </x:c>
      <x:c r="E5709" s="0" t="s">
        <x:v>231</x:v>
      </x:c>
      <x:c r="F5709" s="0" t="s">
        <x:v>232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1552</x:v>
      </x:c>
    </x:row>
    <x:row r="5710" spans="1:12">
      <x:c r="A5710" s="0" t="s">
        <x:v>2</x:v>
      </x:c>
      <x:c r="B5710" s="0" t="s">
        <x:v>4</x:v>
      </x:c>
      <x:c r="C5710" s="0" t="s">
        <x:v>242</x:v>
      </x:c>
      <x:c r="D5710" s="0" t="s">
        <x:v>243</x:v>
      </x:c>
      <x:c r="E5710" s="0" t="s">
        <x:v>231</x:v>
      </x:c>
      <x:c r="F5710" s="0" t="s">
        <x:v>232</x:v>
      </x:c>
      <x:c r="G5710" s="0" t="s">
        <x:v>63</x:v>
      </x:c>
      <x:c r="H5710" s="0" t="s">
        <x:v>64</x:v>
      </x:c>
      <x:c r="I5710" s="0" t="s">
        <x:v>55</x:v>
      </x:c>
      <x:c r="J5710" s="0" t="s">
        <x:v>55</x:v>
      </x:c>
      <x:c r="K5710" s="0" t="s">
        <x:v>56</x:v>
      </x:c>
      <x:c r="L5710" s="0">
        <x:v>102</x:v>
      </x:c>
    </x:row>
    <x:row r="5711" spans="1:12">
      <x:c r="A5711" s="0" t="s">
        <x:v>2</x:v>
      </x:c>
      <x:c r="B5711" s="0" t="s">
        <x:v>4</x:v>
      </x:c>
      <x:c r="C5711" s="0" t="s">
        <x:v>242</x:v>
      </x:c>
      <x:c r="D5711" s="0" t="s">
        <x:v>243</x:v>
      </x:c>
      <x:c r="E5711" s="0" t="s">
        <x:v>231</x:v>
      </x:c>
      <x:c r="F5711" s="0" t="s">
        <x:v>232</x:v>
      </x:c>
      <x:c r="G5711" s="0" t="s">
        <x:v>65</x:v>
      </x:c>
      <x:c r="H5711" s="0" t="s">
        <x:v>66</x:v>
      </x:c>
      <x:c r="I5711" s="0" t="s">
        <x:v>55</x:v>
      </x:c>
      <x:c r="J5711" s="0" t="s">
        <x:v>55</x:v>
      </x:c>
      <x:c r="K5711" s="0" t="s">
        <x:v>56</x:v>
      </x:c>
      <x:c r="L5711" s="0">
        <x:v>22</x:v>
      </x:c>
    </x:row>
    <x:row r="5712" spans="1:12">
      <x:c r="A5712" s="0" t="s">
        <x:v>2</x:v>
      </x:c>
      <x:c r="B5712" s="0" t="s">
        <x:v>4</x:v>
      </x:c>
      <x:c r="C5712" s="0" t="s">
        <x:v>242</x:v>
      </x:c>
      <x:c r="D5712" s="0" t="s">
        <x:v>243</x:v>
      </x:c>
      <x:c r="E5712" s="0" t="s">
        <x:v>231</x:v>
      </x:c>
      <x:c r="F5712" s="0" t="s">
        <x:v>232</x:v>
      </x:c>
      <x:c r="G5712" s="0" t="s">
        <x:v>67</x:v>
      </x:c>
      <x:c r="H5712" s="0" t="s">
        <x:v>68</x:v>
      </x:c>
      <x:c r="I5712" s="0" t="s">
        <x:v>55</x:v>
      </x:c>
      <x:c r="J5712" s="0" t="s">
        <x:v>55</x:v>
      </x:c>
      <x:c r="K5712" s="0" t="s">
        <x:v>56</x:v>
      </x:c>
      <x:c r="L5712" s="0">
        <x:v>18</x:v>
      </x:c>
    </x:row>
    <x:row r="5713" spans="1:12">
      <x:c r="A5713" s="0" t="s">
        <x:v>2</x:v>
      </x:c>
      <x:c r="B5713" s="0" t="s">
        <x:v>4</x:v>
      </x:c>
      <x:c r="C5713" s="0" t="s">
        <x:v>242</x:v>
      </x:c>
      <x:c r="D5713" s="0" t="s">
        <x:v>243</x:v>
      </x:c>
      <x:c r="E5713" s="0" t="s">
        <x:v>231</x:v>
      </x:c>
      <x:c r="F5713" s="0" t="s">
        <x:v>232</x:v>
      </x:c>
      <x:c r="G5713" s="0" t="s">
        <x:v>69</x:v>
      </x:c>
      <x:c r="H5713" s="0" t="s">
        <x:v>70</x:v>
      </x:c>
      <x:c r="I5713" s="0" t="s">
        <x:v>55</x:v>
      </x:c>
      <x:c r="J5713" s="0" t="s">
        <x:v>55</x:v>
      </x:c>
      <x:c r="K5713" s="0" t="s">
        <x:v>56</x:v>
      </x:c>
      <x:c r="L5713" s="0">
        <x:v>10</x:v>
      </x:c>
    </x:row>
    <x:row r="5714" spans="1:12">
      <x:c r="A5714" s="0" t="s">
        <x:v>2</x:v>
      </x:c>
      <x:c r="B5714" s="0" t="s">
        <x:v>4</x:v>
      </x:c>
      <x:c r="C5714" s="0" t="s">
        <x:v>242</x:v>
      </x:c>
      <x:c r="D5714" s="0" t="s">
        <x:v>243</x:v>
      </x:c>
      <x:c r="E5714" s="0" t="s">
        <x:v>231</x:v>
      </x:c>
      <x:c r="F5714" s="0" t="s">
        <x:v>232</x:v>
      </x:c>
      <x:c r="G5714" s="0" t="s">
        <x:v>71</x:v>
      </x:c>
      <x:c r="H5714" s="0" t="s">
        <x:v>72</x:v>
      </x:c>
      <x:c r="I5714" s="0" t="s">
        <x:v>55</x:v>
      </x:c>
      <x:c r="J5714" s="0" t="s">
        <x:v>55</x:v>
      </x:c>
      <x:c r="K5714" s="0" t="s">
        <x:v>56</x:v>
      </x:c>
      <x:c r="L5714" s="0">
        <x:v>40</x:v>
      </x:c>
    </x:row>
    <x:row r="5715" spans="1:12">
      <x:c r="A5715" s="0" t="s">
        <x:v>2</x:v>
      </x:c>
      <x:c r="B5715" s="0" t="s">
        <x:v>4</x:v>
      </x:c>
      <x:c r="C5715" s="0" t="s">
        <x:v>242</x:v>
      </x:c>
      <x:c r="D5715" s="0" t="s">
        <x:v>243</x:v>
      </x:c>
      <x:c r="E5715" s="0" t="s">
        <x:v>231</x:v>
      </x:c>
      <x:c r="F5715" s="0" t="s">
        <x:v>232</x:v>
      </x:c>
      <x:c r="G5715" s="0" t="s">
        <x:v>73</x:v>
      </x:c>
      <x:c r="H5715" s="0" t="s">
        <x:v>74</x:v>
      </x:c>
      <x:c r="I5715" s="0" t="s">
        <x:v>55</x:v>
      </x:c>
      <x:c r="J5715" s="0" t="s">
        <x:v>55</x:v>
      </x:c>
      <x:c r="K5715" s="0" t="s">
        <x:v>56</x:v>
      </x:c>
      <x:c r="L5715" s="0">
        <x:v>91</x:v>
      </x:c>
    </x:row>
    <x:row r="5716" spans="1:12">
      <x:c r="A5716" s="0" t="s">
        <x:v>2</x:v>
      </x:c>
      <x:c r="B5716" s="0" t="s">
        <x:v>4</x:v>
      </x:c>
      <x:c r="C5716" s="0" t="s">
        <x:v>242</x:v>
      </x:c>
      <x:c r="D5716" s="0" t="s">
        <x:v>243</x:v>
      </x:c>
      <x:c r="E5716" s="0" t="s">
        <x:v>231</x:v>
      </x:c>
      <x:c r="F5716" s="0" t="s">
        <x:v>232</x:v>
      </x:c>
      <x:c r="G5716" s="0" t="s">
        <x:v>75</x:v>
      </x:c>
      <x:c r="H5716" s="0" t="s">
        <x:v>76</x:v>
      </x:c>
      <x:c r="I5716" s="0" t="s">
        <x:v>55</x:v>
      </x:c>
      <x:c r="J5716" s="0" t="s">
        <x:v>55</x:v>
      </x:c>
      <x:c r="K5716" s="0" t="s">
        <x:v>56</x:v>
      </x:c>
      <x:c r="L5716" s="0">
        <x:v>11</x:v>
      </x:c>
    </x:row>
    <x:row r="5717" spans="1:12">
      <x:c r="A5717" s="0" t="s">
        <x:v>2</x:v>
      </x:c>
      <x:c r="B5717" s="0" t="s">
        <x:v>4</x:v>
      </x:c>
      <x:c r="C5717" s="0" t="s">
        <x:v>242</x:v>
      </x:c>
      <x:c r="D5717" s="0" t="s">
        <x:v>243</x:v>
      </x:c>
      <x:c r="E5717" s="0" t="s">
        <x:v>231</x:v>
      </x:c>
      <x:c r="F5717" s="0" t="s">
        <x:v>232</x:v>
      </x:c>
      <x:c r="G5717" s="0" t="s">
        <x:v>77</x:v>
      </x:c>
      <x:c r="H5717" s="0" t="s">
        <x:v>78</x:v>
      </x:c>
      <x:c r="I5717" s="0" t="s">
        <x:v>55</x:v>
      </x:c>
      <x:c r="J5717" s="0" t="s">
        <x:v>55</x:v>
      </x:c>
      <x:c r="K5717" s="0" t="s">
        <x:v>56</x:v>
      </x:c>
      <x:c r="L5717" s="0">
        <x:v>35</x:v>
      </x:c>
    </x:row>
    <x:row r="5718" spans="1:12">
      <x:c r="A5718" s="0" t="s">
        <x:v>2</x:v>
      </x:c>
      <x:c r="B5718" s="0" t="s">
        <x:v>4</x:v>
      </x:c>
      <x:c r="C5718" s="0" t="s">
        <x:v>242</x:v>
      </x:c>
      <x:c r="D5718" s="0" t="s">
        <x:v>243</x:v>
      </x:c>
      <x:c r="E5718" s="0" t="s">
        <x:v>231</x:v>
      </x:c>
      <x:c r="F5718" s="0" t="s">
        <x:v>232</x:v>
      </x:c>
      <x:c r="G5718" s="0" t="s">
        <x:v>79</x:v>
      </x:c>
      <x:c r="H5718" s="0" t="s">
        <x:v>80</x:v>
      </x:c>
      <x:c r="I5718" s="0" t="s">
        <x:v>55</x:v>
      </x:c>
      <x:c r="J5718" s="0" t="s">
        <x:v>55</x:v>
      </x:c>
      <x:c r="K5718" s="0" t="s">
        <x:v>56</x:v>
      </x:c>
      <x:c r="L5718" s="0">
        <x:v>38</x:v>
      </x:c>
    </x:row>
    <x:row r="5719" spans="1:12">
      <x:c r="A5719" s="0" t="s">
        <x:v>2</x:v>
      </x:c>
      <x:c r="B5719" s="0" t="s">
        <x:v>4</x:v>
      </x:c>
      <x:c r="C5719" s="0" t="s">
        <x:v>242</x:v>
      </x:c>
      <x:c r="D5719" s="0" t="s">
        <x:v>243</x:v>
      </x:c>
      <x:c r="E5719" s="0" t="s">
        <x:v>231</x:v>
      </x:c>
      <x:c r="F5719" s="0" t="s">
        <x:v>232</x:v>
      </x:c>
      <x:c r="G5719" s="0" t="s">
        <x:v>81</x:v>
      </x:c>
      <x:c r="H5719" s="0" t="s">
        <x:v>82</x:v>
      </x:c>
      <x:c r="I5719" s="0" t="s">
        <x:v>55</x:v>
      </x:c>
      <x:c r="J5719" s="0" t="s">
        <x:v>55</x:v>
      </x:c>
      <x:c r="K5719" s="0" t="s">
        <x:v>56</x:v>
      </x:c>
      <x:c r="L5719" s="0">
        <x:v>99</x:v>
      </x:c>
    </x:row>
    <x:row r="5720" spans="1:12">
      <x:c r="A5720" s="0" t="s">
        <x:v>2</x:v>
      </x:c>
      <x:c r="B5720" s="0" t="s">
        <x:v>4</x:v>
      </x:c>
      <x:c r="C5720" s="0" t="s">
        <x:v>242</x:v>
      </x:c>
      <x:c r="D5720" s="0" t="s">
        <x:v>243</x:v>
      </x:c>
      <x:c r="E5720" s="0" t="s">
        <x:v>231</x:v>
      </x:c>
      <x:c r="F5720" s="0" t="s">
        <x:v>232</x:v>
      </x:c>
      <x:c r="G5720" s="0" t="s">
        <x:v>83</x:v>
      </x:c>
      <x:c r="H5720" s="0" t="s">
        <x:v>84</x:v>
      </x:c>
      <x:c r="I5720" s="0" t="s">
        <x:v>55</x:v>
      </x:c>
      <x:c r="J5720" s="0" t="s">
        <x:v>55</x:v>
      </x:c>
      <x:c r="K5720" s="0" t="s">
        <x:v>56</x:v>
      </x:c>
      <x:c r="L5720" s="0">
        <x:v>568</x:v>
      </x:c>
    </x:row>
    <x:row r="5721" spans="1:12">
      <x:c r="A5721" s="0" t="s">
        <x:v>2</x:v>
      </x:c>
      <x:c r="B5721" s="0" t="s">
        <x:v>4</x:v>
      </x:c>
      <x:c r="C5721" s="0" t="s">
        <x:v>242</x:v>
      </x:c>
      <x:c r="D5721" s="0" t="s">
        <x:v>243</x:v>
      </x:c>
      <x:c r="E5721" s="0" t="s">
        <x:v>231</x:v>
      </x:c>
      <x:c r="F5721" s="0" t="s">
        <x:v>232</x:v>
      </x:c>
      <x:c r="G5721" s="0" t="s">
        <x:v>85</x:v>
      </x:c>
      <x:c r="H5721" s="0" t="s">
        <x:v>86</x:v>
      </x:c>
      <x:c r="I5721" s="0" t="s">
        <x:v>55</x:v>
      </x:c>
      <x:c r="J5721" s="0" t="s">
        <x:v>55</x:v>
      </x:c>
      <x:c r="K5721" s="0" t="s">
        <x:v>56</x:v>
      </x:c>
      <x:c r="L5721" s="0">
        <x:v>85</x:v>
      </x:c>
    </x:row>
    <x:row r="5722" spans="1:12">
      <x:c r="A5722" s="0" t="s">
        <x:v>2</x:v>
      </x:c>
      <x:c r="B5722" s="0" t="s">
        <x:v>4</x:v>
      </x:c>
      <x:c r="C5722" s="0" t="s">
        <x:v>242</x:v>
      </x:c>
      <x:c r="D5722" s="0" t="s">
        <x:v>243</x:v>
      </x:c>
      <x:c r="E5722" s="0" t="s">
        <x:v>231</x:v>
      </x:c>
      <x:c r="F5722" s="0" t="s">
        <x:v>232</x:v>
      </x:c>
      <x:c r="G5722" s="0" t="s">
        <x:v>87</x:v>
      </x:c>
      <x:c r="H5722" s="0" t="s">
        <x:v>88</x:v>
      </x:c>
      <x:c r="I5722" s="0" t="s">
        <x:v>55</x:v>
      </x:c>
      <x:c r="J5722" s="0" t="s">
        <x:v>55</x:v>
      </x:c>
      <x:c r="K5722" s="0" t="s">
        <x:v>56</x:v>
      </x:c>
      <x:c r="L5722" s="0">
        <x:v>316</x:v>
      </x:c>
    </x:row>
    <x:row r="5723" spans="1:12">
      <x:c r="A5723" s="0" t="s">
        <x:v>2</x:v>
      </x:c>
      <x:c r="B5723" s="0" t="s">
        <x:v>4</x:v>
      </x:c>
      <x:c r="C5723" s="0" t="s">
        <x:v>242</x:v>
      </x:c>
      <x:c r="D5723" s="0" t="s">
        <x:v>243</x:v>
      </x:c>
      <x:c r="E5723" s="0" t="s">
        <x:v>231</x:v>
      </x:c>
      <x:c r="F5723" s="0" t="s">
        <x:v>232</x:v>
      </x:c>
      <x:c r="G5723" s="0" t="s">
        <x:v>89</x:v>
      </x:c>
      <x:c r="H5723" s="0" t="s">
        <x:v>90</x:v>
      </x:c>
      <x:c r="I5723" s="0" t="s">
        <x:v>55</x:v>
      </x:c>
      <x:c r="J5723" s="0" t="s">
        <x:v>55</x:v>
      </x:c>
      <x:c r="K5723" s="0" t="s">
        <x:v>56</x:v>
      </x:c>
      <x:c r="L5723" s="0">
        <x:v>49</x:v>
      </x:c>
    </x:row>
    <x:row r="5724" spans="1:12">
      <x:c r="A5724" s="0" t="s">
        <x:v>2</x:v>
      </x:c>
      <x:c r="B5724" s="0" t="s">
        <x:v>4</x:v>
      </x:c>
      <x:c r="C5724" s="0" t="s">
        <x:v>242</x:v>
      </x:c>
      <x:c r="D5724" s="0" t="s">
        <x:v>243</x:v>
      </x:c>
      <x:c r="E5724" s="0" t="s">
        <x:v>231</x:v>
      </x:c>
      <x:c r="F5724" s="0" t="s">
        <x:v>232</x:v>
      </x:c>
      <x:c r="G5724" s="0" t="s">
        <x:v>91</x:v>
      </x:c>
      <x:c r="H5724" s="0" t="s">
        <x:v>92</x:v>
      </x:c>
      <x:c r="I5724" s="0" t="s">
        <x:v>55</x:v>
      </x:c>
      <x:c r="J5724" s="0" t="s">
        <x:v>55</x:v>
      </x:c>
      <x:c r="K5724" s="0" t="s">
        <x:v>56</x:v>
      </x:c>
      <x:c r="L5724" s="0">
        <x:v>54</x:v>
      </x:c>
    </x:row>
    <x:row r="5725" spans="1:12">
      <x:c r="A5725" s="0" t="s">
        <x:v>2</x:v>
      </x:c>
      <x:c r="B5725" s="0" t="s">
        <x:v>4</x:v>
      </x:c>
      <x:c r="C5725" s="0" t="s">
        <x:v>242</x:v>
      </x:c>
      <x:c r="D5725" s="0" t="s">
        <x:v>243</x:v>
      </x:c>
      <x:c r="E5725" s="0" t="s">
        <x:v>231</x:v>
      </x:c>
      <x:c r="F5725" s="0" t="s">
        <x:v>232</x:v>
      </x:c>
      <x:c r="G5725" s="0" t="s">
        <x:v>93</x:v>
      </x:c>
      <x:c r="H5725" s="0" t="s">
        <x:v>94</x:v>
      </x:c>
      <x:c r="I5725" s="0" t="s">
        <x:v>55</x:v>
      </x:c>
      <x:c r="J5725" s="0" t="s">
        <x:v>55</x:v>
      </x:c>
      <x:c r="K5725" s="0" t="s">
        <x:v>56</x:v>
      </x:c>
      <x:c r="L5725" s="0">
        <x:v>34</x:v>
      </x:c>
    </x:row>
    <x:row r="5726" spans="1:12">
      <x:c r="A5726" s="0" t="s">
        <x:v>2</x:v>
      </x:c>
      <x:c r="B5726" s="0" t="s">
        <x:v>4</x:v>
      </x:c>
      <x:c r="C5726" s="0" t="s">
        <x:v>242</x:v>
      </x:c>
      <x:c r="D5726" s="0" t="s">
        <x:v>243</x:v>
      </x:c>
      <x:c r="E5726" s="0" t="s">
        <x:v>231</x:v>
      </x:c>
      <x:c r="F5726" s="0" t="s">
        <x:v>232</x:v>
      </x:c>
      <x:c r="G5726" s="0" t="s">
        <x:v>95</x:v>
      </x:c>
      <x:c r="H5726" s="0" t="s">
        <x:v>96</x:v>
      </x:c>
      <x:c r="I5726" s="0" t="s">
        <x:v>55</x:v>
      </x:c>
      <x:c r="J5726" s="0" t="s">
        <x:v>55</x:v>
      </x:c>
      <x:c r="K5726" s="0" t="s">
        <x:v>56</x:v>
      </x:c>
      <x:c r="L5726" s="0">
        <x:v>30</x:v>
      </x:c>
    </x:row>
    <x:row r="5727" spans="1:12">
      <x:c r="A5727" s="0" t="s">
        <x:v>2</x:v>
      </x:c>
      <x:c r="B5727" s="0" t="s">
        <x:v>4</x:v>
      </x:c>
      <x:c r="C5727" s="0" t="s">
        <x:v>242</x:v>
      </x:c>
      <x:c r="D5727" s="0" t="s">
        <x:v>243</x:v>
      </x:c>
      <x:c r="E5727" s="0" t="s">
        <x:v>231</x:v>
      </x:c>
      <x:c r="F5727" s="0" t="s">
        <x:v>232</x:v>
      </x:c>
      <x:c r="G5727" s="0" t="s">
        <x:v>97</x:v>
      </x:c>
      <x:c r="H5727" s="0" t="s">
        <x:v>98</x:v>
      </x:c>
      <x:c r="I5727" s="0" t="s">
        <x:v>55</x:v>
      </x:c>
      <x:c r="J5727" s="0" t="s">
        <x:v>55</x:v>
      </x:c>
      <x:c r="K5727" s="0" t="s">
        <x:v>56</x:v>
      </x:c>
      <x:c r="L5727" s="0">
        <x:v>219</x:v>
      </x:c>
    </x:row>
    <x:row r="5728" spans="1:12">
      <x:c r="A5728" s="0" t="s">
        <x:v>2</x:v>
      </x:c>
      <x:c r="B5728" s="0" t="s">
        <x:v>4</x:v>
      </x:c>
      <x:c r="C5728" s="0" t="s">
        <x:v>242</x:v>
      </x:c>
      <x:c r="D5728" s="0" t="s">
        <x:v>243</x:v>
      </x:c>
      <x:c r="E5728" s="0" t="s">
        <x:v>231</x:v>
      </x:c>
      <x:c r="F5728" s="0" t="s">
        <x:v>232</x:v>
      </x:c>
      <x:c r="G5728" s="0" t="s">
        <x:v>99</x:v>
      </x:c>
      <x:c r="H5728" s="0" t="s">
        <x:v>100</x:v>
      </x:c>
      <x:c r="I5728" s="0" t="s">
        <x:v>55</x:v>
      </x:c>
      <x:c r="J5728" s="0" t="s">
        <x:v>55</x:v>
      </x:c>
      <x:c r="K5728" s="0" t="s">
        <x:v>56</x:v>
      </x:c>
      <x:c r="L5728" s="0">
        <x:v>135</x:v>
      </x:c>
    </x:row>
    <x:row r="5729" spans="1:12">
      <x:c r="A5729" s="0" t="s">
        <x:v>2</x:v>
      </x:c>
      <x:c r="B5729" s="0" t="s">
        <x:v>4</x:v>
      </x:c>
      <x:c r="C5729" s="0" t="s">
        <x:v>242</x:v>
      </x:c>
      <x:c r="D5729" s="0" t="s">
        <x:v>243</x:v>
      </x:c>
      <x:c r="E5729" s="0" t="s">
        <x:v>231</x:v>
      </x:c>
      <x:c r="F5729" s="0" t="s">
        <x:v>232</x:v>
      </x:c>
      <x:c r="G5729" s="0" t="s">
        <x:v>101</x:v>
      </x:c>
      <x:c r="H5729" s="0" t="s">
        <x:v>102</x:v>
      </x:c>
      <x:c r="I5729" s="0" t="s">
        <x:v>55</x:v>
      </x:c>
      <x:c r="J5729" s="0" t="s">
        <x:v>55</x:v>
      </x:c>
      <x:c r="K5729" s="0" t="s">
        <x:v>56</x:v>
      </x:c>
      <x:c r="L5729" s="0">
        <x:v>8</x:v>
      </x:c>
    </x:row>
    <x:row r="5730" spans="1:12">
      <x:c r="A5730" s="0" t="s">
        <x:v>2</x:v>
      </x:c>
      <x:c r="B5730" s="0" t="s">
        <x:v>4</x:v>
      </x:c>
      <x:c r="C5730" s="0" t="s">
        <x:v>242</x:v>
      </x:c>
      <x:c r="D5730" s="0" t="s">
        <x:v>243</x:v>
      </x:c>
      <x:c r="E5730" s="0" t="s">
        <x:v>231</x:v>
      </x:c>
      <x:c r="F5730" s="0" t="s">
        <x:v>232</x:v>
      </x:c>
      <x:c r="G5730" s="0" t="s">
        <x:v>103</x:v>
      </x:c>
      <x:c r="H5730" s="0" t="s">
        <x:v>104</x:v>
      </x:c>
      <x:c r="I5730" s="0" t="s">
        <x:v>55</x:v>
      </x:c>
      <x:c r="J5730" s="0" t="s">
        <x:v>55</x:v>
      </x:c>
      <x:c r="K5730" s="0" t="s">
        <x:v>56</x:v>
      </x:c>
      <x:c r="L5730" s="0">
        <x:v>37</x:v>
      </x:c>
    </x:row>
    <x:row r="5731" spans="1:12">
      <x:c r="A5731" s="0" t="s">
        <x:v>2</x:v>
      </x:c>
      <x:c r="B5731" s="0" t="s">
        <x:v>4</x:v>
      </x:c>
      <x:c r="C5731" s="0" t="s">
        <x:v>242</x:v>
      </x:c>
      <x:c r="D5731" s="0" t="s">
        <x:v>243</x:v>
      </x:c>
      <x:c r="E5731" s="0" t="s">
        <x:v>231</x:v>
      </x:c>
      <x:c r="F5731" s="0" t="s">
        <x:v>232</x:v>
      </x:c>
      <x:c r="G5731" s="0" t="s">
        <x:v>105</x:v>
      </x:c>
      <x:c r="H5731" s="0" t="s">
        <x:v>106</x:v>
      </x:c>
      <x:c r="I5731" s="0" t="s">
        <x:v>55</x:v>
      </x:c>
      <x:c r="J5731" s="0" t="s">
        <x:v>55</x:v>
      </x:c>
      <x:c r="K5731" s="0" t="s">
        <x:v>56</x:v>
      </x:c>
      <x:c r="L5731" s="0">
        <x:v>22</x:v>
      </x:c>
    </x:row>
    <x:row r="5732" spans="1:12">
      <x:c r="A5732" s="0" t="s">
        <x:v>2</x:v>
      </x:c>
      <x:c r="B5732" s="0" t="s">
        <x:v>4</x:v>
      </x:c>
      <x:c r="C5732" s="0" t="s">
        <x:v>242</x:v>
      </x:c>
      <x:c r="D5732" s="0" t="s">
        <x:v>243</x:v>
      </x:c>
      <x:c r="E5732" s="0" t="s">
        <x:v>231</x:v>
      </x:c>
      <x:c r="F5732" s="0" t="s">
        <x:v>232</x:v>
      </x:c>
      <x:c r="G5732" s="0" t="s">
        <x:v>107</x:v>
      </x:c>
      <x:c r="H5732" s="0" t="s">
        <x:v>108</x:v>
      </x:c>
      <x:c r="I5732" s="0" t="s">
        <x:v>55</x:v>
      </x:c>
      <x:c r="J5732" s="0" t="s">
        <x:v>55</x:v>
      </x:c>
      <x:c r="K5732" s="0" t="s">
        <x:v>56</x:v>
      </x:c>
      <x:c r="L5732" s="0">
        <x:v>17</x:v>
      </x:c>
    </x:row>
    <x:row r="5733" spans="1:12">
      <x:c r="A5733" s="0" t="s">
        <x:v>2</x:v>
      </x:c>
      <x:c r="B5733" s="0" t="s">
        <x:v>4</x:v>
      </x:c>
      <x:c r="C5733" s="0" t="s">
        <x:v>242</x:v>
      </x:c>
      <x:c r="D5733" s="0" t="s">
        <x:v>243</x:v>
      </x:c>
      <x:c r="E5733" s="0" t="s">
        <x:v>231</x:v>
      </x:c>
      <x:c r="F5733" s="0" t="s">
        <x:v>232</x:v>
      </x:c>
      <x:c r="G5733" s="0" t="s">
        <x:v>109</x:v>
      </x:c>
      <x:c r="H5733" s="0" t="s">
        <x:v>110</x:v>
      </x:c>
      <x:c r="I5733" s="0" t="s">
        <x:v>55</x:v>
      </x:c>
      <x:c r="J5733" s="0" t="s">
        <x:v>55</x:v>
      </x:c>
      <x:c r="K5733" s="0" t="s">
        <x:v>56</x:v>
      </x:c>
      <x:c r="L5733" s="0">
        <x:v>48</x:v>
      </x:c>
    </x:row>
    <x:row r="5734" spans="1:12">
      <x:c r="A5734" s="0" t="s">
        <x:v>2</x:v>
      </x:c>
      <x:c r="B5734" s="0" t="s">
        <x:v>4</x:v>
      </x:c>
      <x:c r="C5734" s="0" t="s">
        <x:v>242</x:v>
      </x:c>
      <x:c r="D5734" s="0" t="s">
        <x:v>243</x:v>
      </x:c>
      <x:c r="E5734" s="0" t="s">
        <x:v>231</x:v>
      </x:c>
      <x:c r="F5734" s="0" t="s">
        <x:v>232</x:v>
      </x:c>
      <x:c r="G5734" s="0" t="s">
        <x:v>111</x:v>
      </x:c>
      <x:c r="H5734" s="0" t="s">
        <x:v>112</x:v>
      </x:c>
      <x:c r="I5734" s="0" t="s">
        <x:v>55</x:v>
      </x:c>
      <x:c r="J5734" s="0" t="s">
        <x:v>55</x:v>
      </x:c>
      <x:c r="K5734" s="0" t="s">
        <x:v>56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242</x:v>
      </x:c>
      <x:c r="D5735" s="0" t="s">
        <x:v>243</x:v>
      </x:c>
      <x:c r="E5735" s="0" t="s">
        <x:v>231</x:v>
      </x:c>
      <x:c r="F5735" s="0" t="s">
        <x:v>232</x:v>
      </x:c>
      <x:c r="G5735" s="0" t="s">
        <x:v>113</x:v>
      </x:c>
      <x:c r="H5735" s="0" t="s">
        <x:v>114</x:v>
      </x:c>
      <x:c r="I5735" s="0" t="s">
        <x:v>55</x:v>
      </x:c>
      <x:c r="J5735" s="0" t="s">
        <x:v>55</x:v>
      </x:c>
      <x:c r="K5735" s="0" t="s">
        <x:v>56</x:v>
      </x:c>
      <x:c r="L5735" s="0">
        <x:v>26</x:v>
      </x:c>
    </x:row>
    <x:row r="5736" spans="1:12">
      <x:c r="A5736" s="0" t="s">
        <x:v>2</x:v>
      </x:c>
      <x:c r="B5736" s="0" t="s">
        <x:v>4</x:v>
      </x:c>
      <x:c r="C5736" s="0" t="s">
        <x:v>242</x:v>
      </x:c>
      <x:c r="D5736" s="0" t="s">
        <x:v>243</x:v>
      </x:c>
      <x:c r="E5736" s="0" t="s">
        <x:v>231</x:v>
      </x:c>
      <x:c r="F5736" s="0" t="s">
        <x:v>232</x:v>
      </x:c>
      <x:c r="G5736" s="0" t="s">
        <x:v>115</x:v>
      </x:c>
      <x:c r="H5736" s="0" t="s">
        <x:v>116</x:v>
      </x:c>
      <x:c r="I5736" s="0" t="s">
        <x:v>55</x:v>
      </x:c>
      <x:c r="J5736" s="0" t="s">
        <x:v>55</x:v>
      </x:c>
      <x:c r="K5736" s="0" t="s">
        <x:v>56</x:v>
      </x:c>
      <x:c r="L5736" s="0">
        <x:v>6</x:v>
      </x:c>
    </x:row>
    <x:row r="5737" spans="1:12">
      <x:c r="A5737" s="0" t="s">
        <x:v>2</x:v>
      </x:c>
      <x:c r="B5737" s="0" t="s">
        <x:v>4</x:v>
      </x:c>
      <x:c r="C5737" s="0" t="s">
        <x:v>242</x:v>
      </x:c>
      <x:c r="D5737" s="0" t="s">
        <x:v>243</x:v>
      </x:c>
      <x:c r="E5737" s="0" t="s">
        <x:v>233</x:v>
      </x:c>
      <x:c r="F5737" s="0" t="s">
        <x:v>234</x:v>
      </x:c>
      <x:c r="G5737" s="0" t="s">
        <x:v>50</x:v>
      </x:c>
      <x:c r="H5737" s="0" t="s">
        <x:v>54</x:v>
      </x:c>
      <x:c r="I5737" s="0" t="s">
        <x:v>55</x:v>
      </x:c>
      <x:c r="J5737" s="0" t="s">
        <x:v>55</x:v>
      </x:c>
      <x:c r="K5737" s="0" t="s">
        <x:v>56</x:v>
      </x:c>
      <x:c r="L5737" s="0">
        <x:v>2986</x:v>
      </x:c>
    </x:row>
    <x:row r="5738" spans="1:12">
      <x:c r="A5738" s="0" t="s">
        <x:v>2</x:v>
      </x:c>
      <x:c r="B5738" s="0" t="s">
        <x:v>4</x:v>
      </x:c>
      <x:c r="C5738" s="0" t="s">
        <x:v>242</x:v>
      </x:c>
      <x:c r="D5738" s="0" t="s">
        <x:v>243</x:v>
      </x:c>
      <x:c r="E5738" s="0" t="s">
        <x:v>233</x:v>
      </x:c>
      <x:c r="F5738" s="0" t="s">
        <x:v>234</x:v>
      </x:c>
      <x:c r="G5738" s="0" t="s">
        <x:v>57</x:v>
      </x:c>
      <x:c r="H5738" s="0" t="s">
        <x:v>58</x:v>
      </x:c>
      <x:c r="I5738" s="0" t="s">
        <x:v>55</x:v>
      </x:c>
      <x:c r="J5738" s="0" t="s">
        <x:v>55</x:v>
      </x:c>
      <x:c r="K5738" s="0" t="s">
        <x:v>56</x:v>
      </x:c>
      <x:c r="L5738" s="0">
        <x:v>1769</x:v>
      </x:c>
    </x:row>
    <x:row r="5739" spans="1:12">
      <x:c r="A5739" s="0" t="s">
        <x:v>2</x:v>
      </x:c>
      <x:c r="B5739" s="0" t="s">
        <x:v>4</x:v>
      </x:c>
      <x:c r="C5739" s="0" t="s">
        <x:v>242</x:v>
      </x:c>
      <x:c r="D5739" s="0" t="s">
        <x:v>243</x:v>
      </x:c>
      <x:c r="E5739" s="0" t="s">
        <x:v>233</x:v>
      </x:c>
      <x:c r="F5739" s="0" t="s">
        <x:v>234</x:v>
      </x:c>
      <x:c r="G5739" s="0" t="s">
        <x:v>59</x:v>
      </x:c>
      <x:c r="H5739" s="0" t="s">
        <x:v>60</x:v>
      </x:c>
      <x:c r="I5739" s="0" t="s">
        <x:v>55</x:v>
      </x:c>
      <x:c r="J5739" s="0" t="s">
        <x:v>55</x:v>
      </x:c>
      <x:c r="K5739" s="0" t="s">
        <x:v>56</x:v>
      </x:c>
      <x:c r="L5739" s="0">
        <x:v>23</x:v>
      </x:c>
    </x:row>
    <x:row r="5740" spans="1:12">
      <x:c r="A5740" s="0" t="s">
        <x:v>2</x:v>
      </x:c>
      <x:c r="B5740" s="0" t="s">
        <x:v>4</x:v>
      </x:c>
      <x:c r="C5740" s="0" t="s">
        <x:v>242</x:v>
      </x:c>
      <x:c r="D5740" s="0" t="s">
        <x:v>243</x:v>
      </x:c>
      <x:c r="E5740" s="0" t="s">
        <x:v>233</x:v>
      </x:c>
      <x:c r="F5740" s="0" t="s">
        <x:v>234</x:v>
      </x:c>
      <x:c r="G5740" s="0" t="s">
        <x:v>61</x:v>
      </x:c>
      <x:c r="H5740" s="0" t="s">
        <x:v>62</x:v>
      </x:c>
      <x:c r="I5740" s="0" t="s">
        <x:v>55</x:v>
      </x:c>
      <x:c r="J5740" s="0" t="s">
        <x:v>55</x:v>
      </x:c>
      <x:c r="K5740" s="0" t="s">
        <x:v>56</x:v>
      </x:c>
      <x:c r="L5740" s="0">
        <x:v>1010</x:v>
      </x:c>
    </x:row>
    <x:row r="5741" spans="1:12">
      <x:c r="A5741" s="0" t="s">
        <x:v>2</x:v>
      </x:c>
      <x:c r="B5741" s="0" t="s">
        <x:v>4</x:v>
      </x:c>
      <x:c r="C5741" s="0" t="s">
        <x:v>242</x:v>
      </x:c>
      <x:c r="D5741" s="0" t="s">
        <x:v>243</x:v>
      </x:c>
      <x:c r="E5741" s="0" t="s">
        <x:v>233</x:v>
      </x:c>
      <x:c r="F5741" s="0" t="s">
        <x:v>234</x:v>
      </x:c>
      <x:c r="G5741" s="0" t="s">
        <x:v>63</x:v>
      </x:c>
      <x:c r="H5741" s="0" t="s">
        <x:v>64</x:v>
      </x:c>
      <x:c r="I5741" s="0" t="s">
        <x:v>55</x:v>
      </x:c>
      <x:c r="J5741" s="0" t="s">
        <x:v>55</x:v>
      </x:c>
      <x:c r="K5741" s="0" t="s">
        <x:v>56</x:v>
      </x:c>
      <x:c r="L5741" s="0">
        <x:v>154</x:v>
      </x:c>
    </x:row>
    <x:row r="5742" spans="1:12">
      <x:c r="A5742" s="0" t="s">
        <x:v>2</x:v>
      </x:c>
      <x:c r="B5742" s="0" t="s">
        <x:v>4</x:v>
      </x:c>
      <x:c r="C5742" s="0" t="s">
        <x:v>242</x:v>
      </x:c>
      <x:c r="D5742" s="0" t="s">
        <x:v>243</x:v>
      </x:c>
      <x:c r="E5742" s="0" t="s">
        <x:v>233</x:v>
      </x:c>
      <x:c r="F5742" s="0" t="s">
        <x:v>234</x:v>
      </x:c>
      <x:c r="G5742" s="0" t="s">
        <x:v>65</x:v>
      </x:c>
      <x:c r="H5742" s="0" t="s">
        <x:v>66</x:v>
      </x:c>
      <x:c r="I5742" s="0" t="s">
        <x:v>55</x:v>
      </x:c>
      <x:c r="J5742" s="0" t="s">
        <x:v>55</x:v>
      </x:c>
      <x:c r="K5742" s="0" t="s">
        <x:v>56</x:v>
      </x:c>
      <x:c r="L5742" s="0">
        <x:v>79</x:v>
      </x:c>
    </x:row>
    <x:row r="5743" spans="1:12">
      <x:c r="A5743" s="0" t="s">
        <x:v>2</x:v>
      </x:c>
      <x:c r="B5743" s="0" t="s">
        <x:v>4</x:v>
      </x:c>
      <x:c r="C5743" s="0" t="s">
        <x:v>242</x:v>
      </x:c>
      <x:c r="D5743" s="0" t="s">
        <x:v>243</x:v>
      </x:c>
      <x:c r="E5743" s="0" t="s">
        <x:v>233</x:v>
      </x:c>
      <x:c r="F5743" s="0" t="s">
        <x:v>234</x:v>
      </x:c>
      <x:c r="G5743" s="0" t="s">
        <x:v>67</x:v>
      </x:c>
      <x:c r="H5743" s="0" t="s">
        <x:v>68</x:v>
      </x:c>
      <x:c r="I5743" s="0" t="s">
        <x:v>55</x:v>
      </x:c>
      <x:c r="J5743" s="0" t="s">
        <x:v>55</x:v>
      </x:c>
      <x:c r="K5743" s="0" t="s">
        <x:v>56</x:v>
      </x:c>
      <x:c r="L5743" s="0">
        <x:v>45</x:v>
      </x:c>
    </x:row>
    <x:row r="5744" spans="1:12">
      <x:c r="A5744" s="0" t="s">
        <x:v>2</x:v>
      </x:c>
      <x:c r="B5744" s="0" t="s">
        <x:v>4</x:v>
      </x:c>
      <x:c r="C5744" s="0" t="s">
        <x:v>242</x:v>
      </x:c>
      <x:c r="D5744" s="0" t="s">
        <x:v>243</x:v>
      </x:c>
      <x:c r="E5744" s="0" t="s">
        <x:v>233</x:v>
      </x:c>
      <x:c r="F5744" s="0" t="s">
        <x:v>234</x:v>
      </x:c>
      <x:c r="G5744" s="0" t="s">
        <x:v>69</x:v>
      </x:c>
      <x:c r="H5744" s="0" t="s">
        <x:v>70</x:v>
      </x:c>
      <x:c r="I5744" s="0" t="s">
        <x:v>55</x:v>
      </x:c>
      <x:c r="J5744" s="0" t="s">
        <x:v>55</x:v>
      </x:c>
      <x:c r="K5744" s="0" t="s">
        <x:v>56</x:v>
      </x:c>
      <x:c r="L5744" s="0">
        <x:v>9</x:v>
      </x:c>
    </x:row>
    <x:row r="5745" spans="1:12">
      <x:c r="A5745" s="0" t="s">
        <x:v>2</x:v>
      </x:c>
      <x:c r="B5745" s="0" t="s">
        <x:v>4</x:v>
      </x:c>
      <x:c r="C5745" s="0" t="s">
        <x:v>242</x:v>
      </x:c>
      <x:c r="D5745" s="0" t="s">
        <x:v>243</x:v>
      </x:c>
      <x:c r="E5745" s="0" t="s">
        <x:v>233</x:v>
      </x:c>
      <x:c r="F5745" s="0" t="s">
        <x:v>234</x:v>
      </x:c>
      <x:c r="G5745" s="0" t="s">
        <x:v>71</x:v>
      </x:c>
      <x:c r="H5745" s="0" t="s">
        <x:v>72</x:v>
      </x:c>
      <x:c r="I5745" s="0" t="s">
        <x:v>55</x:v>
      </x:c>
      <x:c r="J5745" s="0" t="s">
        <x:v>55</x:v>
      </x:c>
      <x:c r="K5745" s="0" t="s">
        <x:v>56</x:v>
      </x:c>
      <x:c r="L5745" s="0">
        <x:v>56</x:v>
      </x:c>
    </x:row>
    <x:row r="5746" spans="1:12">
      <x:c r="A5746" s="0" t="s">
        <x:v>2</x:v>
      </x:c>
      <x:c r="B5746" s="0" t="s">
        <x:v>4</x:v>
      </x:c>
      <x:c r="C5746" s="0" t="s">
        <x:v>242</x:v>
      </x:c>
      <x:c r="D5746" s="0" t="s">
        <x:v>243</x:v>
      </x:c>
      <x:c r="E5746" s="0" t="s">
        <x:v>233</x:v>
      </x:c>
      <x:c r="F5746" s="0" t="s">
        <x:v>234</x:v>
      </x:c>
      <x:c r="G5746" s="0" t="s">
        <x:v>73</x:v>
      </x:c>
      <x:c r="H5746" s="0" t="s">
        <x:v>74</x:v>
      </x:c>
      <x:c r="I5746" s="0" t="s">
        <x:v>55</x:v>
      </x:c>
      <x:c r="J5746" s="0" t="s">
        <x:v>55</x:v>
      </x:c>
      <x:c r="K5746" s="0" t="s">
        <x:v>56</x:v>
      </x:c>
      <x:c r="L5746" s="0">
        <x:v>105</x:v>
      </x:c>
    </x:row>
    <x:row r="5747" spans="1:12">
      <x:c r="A5747" s="0" t="s">
        <x:v>2</x:v>
      </x:c>
      <x:c r="B5747" s="0" t="s">
        <x:v>4</x:v>
      </x:c>
      <x:c r="C5747" s="0" t="s">
        <x:v>242</x:v>
      </x:c>
      <x:c r="D5747" s="0" t="s">
        <x:v>243</x:v>
      </x:c>
      <x:c r="E5747" s="0" t="s">
        <x:v>233</x:v>
      </x:c>
      <x:c r="F5747" s="0" t="s">
        <x:v>234</x:v>
      </x:c>
      <x:c r="G5747" s="0" t="s">
        <x:v>75</x:v>
      </x:c>
      <x:c r="H5747" s="0" t="s">
        <x:v>76</x:v>
      </x:c>
      <x:c r="I5747" s="0" t="s">
        <x:v>55</x:v>
      </x:c>
      <x:c r="J5747" s="0" t="s">
        <x:v>55</x:v>
      </x:c>
      <x:c r="K5747" s="0" t="s">
        <x:v>56</x:v>
      </x:c>
      <x:c r="L5747" s="0">
        <x:v>43</x:v>
      </x:c>
    </x:row>
    <x:row r="5748" spans="1:12">
      <x:c r="A5748" s="0" t="s">
        <x:v>2</x:v>
      </x:c>
      <x:c r="B5748" s="0" t="s">
        <x:v>4</x:v>
      </x:c>
      <x:c r="C5748" s="0" t="s">
        <x:v>242</x:v>
      </x:c>
      <x:c r="D5748" s="0" t="s">
        <x:v>243</x:v>
      </x:c>
      <x:c r="E5748" s="0" t="s">
        <x:v>233</x:v>
      </x:c>
      <x:c r="F5748" s="0" t="s">
        <x:v>234</x:v>
      </x:c>
      <x:c r="G5748" s="0" t="s">
        <x:v>77</x:v>
      </x:c>
      <x:c r="H5748" s="0" t="s">
        <x:v>78</x:v>
      </x:c>
      <x:c r="I5748" s="0" t="s">
        <x:v>55</x:v>
      </x:c>
      <x:c r="J5748" s="0" t="s">
        <x:v>55</x:v>
      </x:c>
      <x:c r="K5748" s="0" t="s">
        <x:v>56</x:v>
      </x:c>
      <x:c r="L5748" s="0">
        <x:v>53</x:v>
      </x:c>
    </x:row>
    <x:row r="5749" spans="1:12">
      <x:c r="A5749" s="0" t="s">
        <x:v>2</x:v>
      </x:c>
      <x:c r="B5749" s="0" t="s">
        <x:v>4</x:v>
      </x:c>
      <x:c r="C5749" s="0" t="s">
        <x:v>242</x:v>
      </x:c>
      <x:c r="D5749" s="0" t="s">
        <x:v>243</x:v>
      </x:c>
      <x:c r="E5749" s="0" t="s">
        <x:v>233</x:v>
      </x:c>
      <x:c r="F5749" s="0" t="s">
        <x:v>234</x:v>
      </x:c>
      <x:c r="G5749" s="0" t="s">
        <x:v>79</x:v>
      </x:c>
      <x:c r="H5749" s="0" t="s">
        <x:v>80</x:v>
      </x:c>
      <x:c r="I5749" s="0" t="s">
        <x:v>55</x:v>
      </x:c>
      <x:c r="J5749" s="0" t="s">
        <x:v>55</x:v>
      </x:c>
      <x:c r="K5749" s="0" t="s">
        <x:v>56</x:v>
      </x:c>
      <x:c r="L5749" s="0">
        <x:v>80</x:v>
      </x:c>
    </x:row>
    <x:row r="5750" spans="1:12">
      <x:c r="A5750" s="0" t="s">
        <x:v>2</x:v>
      </x:c>
      <x:c r="B5750" s="0" t="s">
        <x:v>4</x:v>
      </x:c>
      <x:c r="C5750" s="0" t="s">
        <x:v>242</x:v>
      </x:c>
      <x:c r="D5750" s="0" t="s">
        <x:v>243</x:v>
      </x:c>
      <x:c r="E5750" s="0" t="s">
        <x:v>233</x:v>
      </x:c>
      <x:c r="F5750" s="0" t="s">
        <x:v>234</x:v>
      </x:c>
      <x:c r="G5750" s="0" t="s">
        <x:v>81</x:v>
      </x:c>
      <x:c r="H5750" s="0" t="s">
        <x:v>82</x:v>
      </x:c>
      <x:c r="I5750" s="0" t="s">
        <x:v>55</x:v>
      </x:c>
      <x:c r="J5750" s="0" t="s">
        <x:v>55</x:v>
      </x:c>
      <x:c r="K5750" s="0" t="s">
        <x:v>56</x:v>
      </x:c>
      <x:c r="L5750" s="0">
        <x:v>112</x:v>
      </x:c>
    </x:row>
    <x:row r="5751" spans="1:12">
      <x:c r="A5751" s="0" t="s">
        <x:v>2</x:v>
      </x:c>
      <x:c r="B5751" s="0" t="s">
        <x:v>4</x:v>
      </x:c>
      <x:c r="C5751" s="0" t="s">
        <x:v>242</x:v>
      </x:c>
      <x:c r="D5751" s="0" t="s">
        <x:v>243</x:v>
      </x:c>
      <x:c r="E5751" s="0" t="s">
        <x:v>233</x:v>
      </x:c>
      <x:c r="F5751" s="0" t="s">
        <x:v>234</x:v>
      </x:c>
      <x:c r="G5751" s="0" t="s">
        <x:v>83</x:v>
      </x:c>
      <x:c r="H5751" s="0" t="s">
        <x:v>84</x:v>
      </x:c>
      <x:c r="I5751" s="0" t="s">
        <x:v>55</x:v>
      </x:c>
      <x:c r="J5751" s="0" t="s">
        <x:v>55</x:v>
      </x:c>
      <x:c r="K5751" s="0" t="s">
        <x:v>56</x:v>
      </x:c>
      <x:c r="L5751" s="0">
        <x:v>774</x:v>
      </x:c>
    </x:row>
    <x:row r="5752" spans="1:12">
      <x:c r="A5752" s="0" t="s">
        <x:v>2</x:v>
      </x:c>
      <x:c r="B5752" s="0" t="s">
        <x:v>4</x:v>
      </x:c>
      <x:c r="C5752" s="0" t="s">
        <x:v>242</x:v>
      </x:c>
      <x:c r="D5752" s="0" t="s">
        <x:v>243</x:v>
      </x:c>
      <x:c r="E5752" s="0" t="s">
        <x:v>233</x:v>
      </x:c>
      <x:c r="F5752" s="0" t="s">
        <x:v>234</x:v>
      </x:c>
      <x:c r="G5752" s="0" t="s">
        <x:v>85</x:v>
      </x:c>
      <x:c r="H5752" s="0" t="s">
        <x:v>86</x:v>
      </x:c>
      <x:c r="I5752" s="0" t="s">
        <x:v>55</x:v>
      </x:c>
      <x:c r="J5752" s="0" t="s">
        <x:v>55</x:v>
      </x:c>
      <x:c r="K5752" s="0" t="s">
        <x:v>56</x:v>
      </x:c>
      <x:c r="L5752" s="0">
        <x:v>89</x:v>
      </x:c>
    </x:row>
    <x:row r="5753" spans="1:12">
      <x:c r="A5753" s="0" t="s">
        <x:v>2</x:v>
      </x:c>
      <x:c r="B5753" s="0" t="s">
        <x:v>4</x:v>
      </x:c>
      <x:c r="C5753" s="0" t="s">
        <x:v>242</x:v>
      </x:c>
      <x:c r="D5753" s="0" t="s">
        <x:v>243</x:v>
      </x:c>
      <x:c r="E5753" s="0" t="s">
        <x:v>233</x:v>
      </x:c>
      <x:c r="F5753" s="0" t="s">
        <x:v>234</x:v>
      </x:c>
      <x:c r="G5753" s="0" t="s">
        <x:v>87</x:v>
      </x:c>
      <x:c r="H5753" s="0" t="s">
        <x:v>88</x:v>
      </x:c>
      <x:c r="I5753" s="0" t="s">
        <x:v>55</x:v>
      </x:c>
      <x:c r="J5753" s="0" t="s">
        <x:v>55</x:v>
      </x:c>
      <x:c r="K5753" s="0" t="s">
        <x:v>56</x:v>
      </x:c>
      <x:c r="L5753" s="0">
        <x:v>355</x:v>
      </x:c>
    </x:row>
    <x:row r="5754" spans="1:12">
      <x:c r="A5754" s="0" t="s">
        <x:v>2</x:v>
      </x:c>
      <x:c r="B5754" s="0" t="s">
        <x:v>4</x:v>
      </x:c>
      <x:c r="C5754" s="0" t="s">
        <x:v>242</x:v>
      </x:c>
      <x:c r="D5754" s="0" t="s">
        <x:v>243</x:v>
      </x:c>
      <x:c r="E5754" s="0" t="s">
        <x:v>233</x:v>
      </x:c>
      <x:c r="F5754" s="0" t="s">
        <x:v>234</x:v>
      </x:c>
      <x:c r="G5754" s="0" t="s">
        <x:v>89</x:v>
      </x:c>
      <x:c r="H5754" s="0" t="s">
        <x:v>90</x:v>
      </x:c>
      <x:c r="I5754" s="0" t="s">
        <x:v>55</x:v>
      </x:c>
      <x:c r="J5754" s="0" t="s">
        <x:v>55</x:v>
      </x:c>
      <x:c r="K5754" s="0" t="s">
        <x:v>56</x:v>
      </x:c>
      <x:c r="L5754" s="0">
        <x:v>88</x:v>
      </x:c>
    </x:row>
    <x:row r="5755" spans="1:12">
      <x:c r="A5755" s="0" t="s">
        <x:v>2</x:v>
      </x:c>
      <x:c r="B5755" s="0" t="s">
        <x:v>4</x:v>
      </x:c>
      <x:c r="C5755" s="0" t="s">
        <x:v>242</x:v>
      </x:c>
      <x:c r="D5755" s="0" t="s">
        <x:v>243</x:v>
      </x:c>
      <x:c r="E5755" s="0" t="s">
        <x:v>233</x:v>
      </x:c>
      <x:c r="F5755" s="0" t="s">
        <x:v>234</x:v>
      </x:c>
      <x:c r="G5755" s="0" t="s">
        <x:v>91</x:v>
      </x:c>
      <x:c r="H5755" s="0" t="s">
        <x:v>92</x:v>
      </x:c>
      <x:c r="I5755" s="0" t="s">
        <x:v>55</x:v>
      </x:c>
      <x:c r="J5755" s="0" t="s">
        <x:v>55</x:v>
      </x:c>
      <x:c r="K5755" s="0" t="s">
        <x:v>56</x:v>
      </x:c>
      <x:c r="L5755" s="0">
        <x:v>97</x:v>
      </x:c>
    </x:row>
    <x:row r="5756" spans="1:12">
      <x:c r="A5756" s="0" t="s">
        <x:v>2</x:v>
      </x:c>
      <x:c r="B5756" s="0" t="s">
        <x:v>4</x:v>
      </x:c>
      <x:c r="C5756" s="0" t="s">
        <x:v>242</x:v>
      </x:c>
      <x:c r="D5756" s="0" t="s">
        <x:v>243</x:v>
      </x:c>
      <x:c r="E5756" s="0" t="s">
        <x:v>233</x:v>
      </x:c>
      <x:c r="F5756" s="0" t="s">
        <x:v>234</x:v>
      </x:c>
      <x:c r="G5756" s="0" t="s">
        <x:v>93</x:v>
      </x:c>
      <x:c r="H5756" s="0" t="s">
        <x:v>94</x:v>
      </x:c>
      <x:c r="I5756" s="0" t="s">
        <x:v>55</x:v>
      </x:c>
      <x:c r="J5756" s="0" t="s">
        <x:v>55</x:v>
      </x:c>
      <x:c r="K5756" s="0" t="s">
        <x:v>56</x:v>
      </x:c>
      <x:c r="L5756" s="0">
        <x:v>102</x:v>
      </x:c>
    </x:row>
    <x:row r="5757" spans="1:12">
      <x:c r="A5757" s="0" t="s">
        <x:v>2</x:v>
      </x:c>
      <x:c r="B5757" s="0" t="s">
        <x:v>4</x:v>
      </x:c>
      <x:c r="C5757" s="0" t="s">
        <x:v>242</x:v>
      </x:c>
      <x:c r="D5757" s="0" t="s">
        <x:v>243</x:v>
      </x:c>
      <x:c r="E5757" s="0" t="s">
        <x:v>233</x:v>
      </x:c>
      <x:c r="F5757" s="0" t="s">
        <x:v>234</x:v>
      </x:c>
      <x:c r="G5757" s="0" t="s">
        <x:v>95</x:v>
      </x:c>
      <x:c r="H5757" s="0" t="s">
        <x:v>96</x:v>
      </x:c>
      <x:c r="I5757" s="0" t="s">
        <x:v>55</x:v>
      </x:c>
      <x:c r="J5757" s="0" t="s">
        <x:v>55</x:v>
      </x:c>
      <x:c r="K5757" s="0" t="s">
        <x:v>56</x:v>
      </x:c>
      <x:c r="L5757" s="0">
        <x:v>43</x:v>
      </x:c>
    </x:row>
    <x:row r="5758" spans="1:12">
      <x:c r="A5758" s="0" t="s">
        <x:v>2</x:v>
      </x:c>
      <x:c r="B5758" s="0" t="s">
        <x:v>4</x:v>
      </x:c>
      <x:c r="C5758" s="0" t="s">
        <x:v>242</x:v>
      </x:c>
      <x:c r="D5758" s="0" t="s">
        <x:v>243</x:v>
      </x:c>
      <x:c r="E5758" s="0" t="s">
        <x:v>233</x:v>
      </x:c>
      <x:c r="F5758" s="0" t="s">
        <x:v>234</x:v>
      </x:c>
      <x:c r="G5758" s="0" t="s">
        <x:v>97</x:v>
      </x:c>
      <x:c r="H5758" s="0" t="s">
        <x:v>98</x:v>
      </x:c>
      <x:c r="I5758" s="0" t="s">
        <x:v>55</x:v>
      </x:c>
      <x:c r="J5758" s="0" t="s">
        <x:v>55</x:v>
      </x:c>
      <x:c r="K5758" s="0" t="s">
        <x:v>56</x:v>
      </x:c>
      <x:c r="L5758" s="0">
        <x:v>314</x:v>
      </x:c>
    </x:row>
    <x:row r="5759" spans="1:12">
      <x:c r="A5759" s="0" t="s">
        <x:v>2</x:v>
      </x:c>
      <x:c r="B5759" s="0" t="s">
        <x:v>4</x:v>
      </x:c>
      <x:c r="C5759" s="0" t="s">
        <x:v>242</x:v>
      </x:c>
      <x:c r="D5759" s="0" t="s">
        <x:v>243</x:v>
      </x:c>
      <x:c r="E5759" s="0" t="s">
        <x:v>233</x:v>
      </x:c>
      <x:c r="F5759" s="0" t="s">
        <x:v>234</x:v>
      </x:c>
      <x:c r="G5759" s="0" t="s">
        <x:v>99</x:v>
      </x:c>
      <x:c r="H5759" s="0" t="s">
        <x:v>100</x:v>
      </x:c>
      <x:c r="I5759" s="0" t="s">
        <x:v>55</x:v>
      </x:c>
      <x:c r="J5759" s="0" t="s">
        <x:v>55</x:v>
      </x:c>
      <x:c r="K5759" s="0" t="s">
        <x:v>56</x:v>
      </x:c>
      <x:c r="L5759" s="0">
        <x:v>195</x:v>
      </x:c>
    </x:row>
    <x:row r="5760" spans="1:12">
      <x:c r="A5760" s="0" t="s">
        <x:v>2</x:v>
      </x:c>
      <x:c r="B5760" s="0" t="s">
        <x:v>4</x:v>
      </x:c>
      <x:c r="C5760" s="0" t="s">
        <x:v>242</x:v>
      </x:c>
      <x:c r="D5760" s="0" t="s">
        <x:v>243</x:v>
      </x:c>
      <x:c r="E5760" s="0" t="s">
        <x:v>233</x:v>
      </x:c>
      <x:c r="F5760" s="0" t="s">
        <x:v>234</x:v>
      </x:c>
      <x:c r="G5760" s="0" t="s">
        <x:v>101</x:v>
      </x:c>
      <x:c r="H5760" s="0" t="s">
        <x:v>102</x:v>
      </x:c>
      <x:c r="I5760" s="0" t="s">
        <x:v>55</x:v>
      </x:c>
      <x:c r="J5760" s="0" t="s">
        <x:v>55</x:v>
      </x:c>
      <x:c r="K5760" s="0" t="s">
        <x:v>56</x:v>
      </x:c>
      <x:c r="L5760" s="0">
        <x:v>11</x:v>
      </x:c>
    </x:row>
    <x:row r="5761" spans="1:12">
      <x:c r="A5761" s="0" t="s">
        <x:v>2</x:v>
      </x:c>
      <x:c r="B5761" s="0" t="s">
        <x:v>4</x:v>
      </x:c>
      <x:c r="C5761" s="0" t="s">
        <x:v>242</x:v>
      </x:c>
      <x:c r="D5761" s="0" t="s">
        <x:v>243</x:v>
      </x:c>
      <x:c r="E5761" s="0" t="s">
        <x:v>233</x:v>
      </x:c>
      <x:c r="F5761" s="0" t="s">
        <x:v>234</x:v>
      </x:c>
      <x:c r="G5761" s="0" t="s">
        <x:v>103</x:v>
      </x:c>
      <x:c r="H5761" s="0" t="s">
        <x:v>104</x:v>
      </x:c>
      <x:c r="I5761" s="0" t="s">
        <x:v>55</x:v>
      </x:c>
      <x:c r="J5761" s="0" t="s">
        <x:v>55</x:v>
      </x:c>
      <x:c r="K5761" s="0" t="s">
        <x:v>56</x:v>
      </x:c>
      <x:c r="L5761" s="0">
        <x:v>51</x:v>
      </x:c>
    </x:row>
    <x:row r="5762" spans="1:12">
      <x:c r="A5762" s="0" t="s">
        <x:v>2</x:v>
      </x:c>
      <x:c r="B5762" s="0" t="s">
        <x:v>4</x:v>
      </x:c>
      <x:c r="C5762" s="0" t="s">
        <x:v>242</x:v>
      </x:c>
      <x:c r="D5762" s="0" t="s">
        <x:v>243</x:v>
      </x:c>
      <x:c r="E5762" s="0" t="s">
        <x:v>233</x:v>
      </x:c>
      <x:c r="F5762" s="0" t="s">
        <x:v>234</x:v>
      </x:c>
      <x:c r="G5762" s="0" t="s">
        <x:v>105</x:v>
      </x:c>
      <x:c r="H5762" s="0" t="s">
        <x:v>106</x:v>
      </x:c>
      <x:c r="I5762" s="0" t="s">
        <x:v>55</x:v>
      </x:c>
      <x:c r="J5762" s="0" t="s">
        <x:v>55</x:v>
      </x:c>
      <x:c r="K5762" s="0" t="s">
        <x:v>56</x:v>
      </x:c>
      <x:c r="L5762" s="0">
        <x:v>28</x:v>
      </x:c>
    </x:row>
    <x:row r="5763" spans="1:12">
      <x:c r="A5763" s="0" t="s">
        <x:v>2</x:v>
      </x:c>
      <x:c r="B5763" s="0" t="s">
        <x:v>4</x:v>
      </x:c>
      <x:c r="C5763" s="0" t="s">
        <x:v>242</x:v>
      </x:c>
      <x:c r="D5763" s="0" t="s">
        <x:v>243</x:v>
      </x:c>
      <x:c r="E5763" s="0" t="s">
        <x:v>233</x:v>
      </x:c>
      <x:c r="F5763" s="0" t="s">
        <x:v>234</x:v>
      </x:c>
      <x:c r="G5763" s="0" t="s">
        <x:v>107</x:v>
      </x:c>
      <x:c r="H5763" s="0" t="s">
        <x:v>108</x:v>
      </x:c>
      <x:c r="I5763" s="0" t="s">
        <x:v>55</x:v>
      </x:c>
      <x:c r="J5763" s="0" t="s">
        <x:v>55</x:v>
      </x:c>
      <x:c r="K5763" s="0" t="s">
        <x:v>56</x:v>
      </x:c>
      <x:c r="L5763" s="0">
        <x:v>29</x:v>
      </x:c>
    </x:row>
    <x:row r="5764" spans="1:12">
      <x:c r="A5764" s="0" t="s">
        <x:v>2</x:v>
      </x:c>
      <x:c r="B5764" s="0" t="s">
        <x:v>4</x:v>
      </x:c>
      <x:c r="C5764" s="0" t="s">
        <x:v>242</x:v>
      </x:c>
      <x:c r="D5764" s="0" t="s">
        <x:v>243</x:v>
      </x:c>
      <x:c r="E5764" s="0" t="s">
        <x:v>233</x:v>
      </x:c>
      <x:c r="F5764" s="0" t="s">
        <x:v>234</x:v>
      </x:c>
      <x:c r="G5764" s="0" t="s">
        <x:v>109</x:v>
      </x:c>
      <x:c r="H5764" s="0" t="s">
        <x:v>110</x:v>
      </x:c>
      <x:c r="I5764" s="0" t="s">
        <x:v>55</x:v>
      </x:c>
      <x:c r="J5764" s="0" t="s">
        <x:v>55</x:v>
      </x:c>
      <x:c r="K5764" s="0" t="s">
        <x:v>56</x:v>
      </x:c>
      <x:c r="L5764" s="0">
        <x:v>129</x:v>
      </x:c>
    </x:row>
    <x:row r="5765" spans="1:12">
      <x:c r="A5765" s="0" t="s">
        <x:v>2</x:v>
      </x:c>
      <x:c r="B5765" s="0" t="s">
        <x:v>4</x:v>
      </x:c>
      <x:c r="C5765" s="0" t="s">
        <x:v>242</x:v>
      </x:c>
      <x:c r="D5765" s="0" t="s">
        <x:v>243</x:v>
      </x:c>
      <x:c r="E5765" s="0" t="s">
        <x:v>233</x:v>
      </x:c>
      <x:c r="F5765" s="0" t="s">
        <x:v>234</x:v>
      </x:c>
      <x:c r="G5765" s="0" t="s">
        <x:v>111</x:v>
      </x:c>
      <x:c r="H5765" s="0" t="s">
        <x:v>112</x:v>
      </x:c>
      <x:c r="I5765" s="0" t="s">
        <x:v>55</x:v>
      </x:c>
      <x:c r="J5765" s="0" t="s">
        <x:v>55</x:v>
      </x:c>
      <x:c r="K5765" s="0" t="s">
        <x:v>56</x:v>
      </x:c>
      <x:c r="L5765" s="0">
        <x:v>34</x:v>
      </x:c>
    </x:row>
    <x:row r="5766" spans="1:12">
      <x:c r="A5766" s="0" t="s">
        <x:v>2</x:v>
      </x:c>
      <x:c r="B5766" s="0" t="s">
        <x:v>4</x:v>
      </x:c>
      <x:c r="C5766" s="0" t="s">
        <x:v>242</x:v>
      </x:c>
      <x:c r="D5766" s="0" t="s">
        <x:v>243</x:v>
      </x:c>
      <x:c r="E5766" s="0" t="s">
        <x:v>233</x:v>
      </x:c>
      <x:c r="F5766" s="0" t="s">
        <x:v>234</x:v>
      </x:c>
      <x:c r="G5766" s="0" t="s">
        <x:v>113</x:v>
      </x:c>
      <x:c r="H5766" s="0" t="s">
        <x:v>114</x:v>
      </x:c>
      <x:c r="I5766" s="0" t="s">
        <x:v>55</x:v>
      </x:c>
      <x:c r="J5766" s="0" t="s">
        <x:v>55</x:v>
      </x:c>
      <x:c r="K5766" s="0" t="s">
        <x:v>56</x:v>
      </x:c>
      <x:c r="L5766" s="0">
        <x:v>76</x:v>
      </x:c>
    </x:row>
    <x:row r="5767" spans="1:12">
      <x:c r="A5767" s="0" t="s">
        <x:v>2</x:v>
      </x:c>
      <x:c r="B5767" s="0" t="s">
        <x:v>4</x:v>
      </x:c>
      <x:c r="C5767" s="0" t="s">
        <x:v>242</x:v>
      </x:c>
      <x:c r="D5767" s="0" t="s">
        <x:v>243</x:v>
      </x:c>
      <x:c r="E5767" s="0" t="s">
        <x:v>233</x:v>
      </x:c>
      <x:c r="F5767" s="0" t="s">
        <x:v>234</x:v>
      </x:c>
      <x:c r="G5767" s="0" t="s">
        <x:v>115</x:v>
      </x:c>
      <x:c r="H5767" s="0" t="s">
        <x:v>116</x:v>
      </x:c>
      <x:c r="I5767" s="0" t="s">
        <x:v>55</x:v>
      </x:c>
      <x:c r="J5767" s="0" t="s">
        <x:v>55</x:v>
      </x:c>
      <x:c r="K5767" s="0" t="s">
        <x:v>56</x:v>
      </x:c>
      <x:c r="L5767" s="0">
        <x:v>19</x:v>
      </x:c>
    </x:row>
    <x:row r="5768" spans="1:12">
      <x:c r="A5768" s="0" t="s">
        <x:v>2</x:v>
      </x:c>
      <x:c r="B5768" s="0" t="s">
        <x:v>4</x:v>
      </x:c>
      <x:c r="C5768" s="0" t="s">
        <x:v>242</x:v>
      </x:c>
      <x:c r="D5768" s="0" t="s">
        <x:v>243</x:v>
      </x:c>
      <x:c r="E5768" s="0" t="s">
        <x:v>235</x:v>
      </x:c>
      <x:c r="F5768" s="0" t="s">
        <x:v>236</x:v>
      </x:c>
      <x:c r="G5768" s="0" t="s">
        <x:v>50</x:v>
      </x:c>
      <x:c r="H5768" s="0" t="s">
        <x:v>54</x:v>
      </x:c>
      <x:c r="I5768" s="0" t="s">
        <x:v>55</x:v>
      </x:c>
      <x:c r="J5768" s="0" t="s">
        <x:v>55</x:v>
      </x:c>
      <x:c r="K5768" s="0" t="s">
        <x:v>56</x:v>
      </x:c>
      <x:c r="L5768" s="0">
        <x:v>905</x:v>
      </x:c>
    </x:row>
    <x:row r="5769" spans="1:12">
      <x:c r="A5769" s="0" t="s">
        <x:v>2</x:v>
      </x:c>
      <x:c r="B5769" s="0" t="s">
        <x:v>4</x:v>
      </x:c>
      <x:c r="C5769" s="0" t="s">
        <x:v>242</x:v>
      </x:c>
      <x:c r="D5769" s="0" t="s">
        <x:v>243</x:v>
      </x:c>
      <x:c r="E5769" s="0" t="s">
        <x:v>235</x:v>
      </x:c>
      <x:c r="F5769" s="0" t="s">
        <x:v>236</x:v>
      </x:c>
      <x:c r="G5769" s="0" t="s">
        <x:v>57</x:v>
      </x:c>
      <x:c r="H5769" s="0" t="s">
        <x:v>58</x:v>
      </x:c>
      <x:c r="I5769" s="0" t="s">
        <x:v>55</x:v>
      </x:c>
      <x:c r="J5769" s="0" t="s">
        <x:v>55</x:v>
      </x:c>
      <x:c r="K5769" s="0" t="s">
        <x:v>56</x:v>
      </x:c>
      <x:c r="L5769" s="0">
        <x:v>506</x:v>
      </x:c>
    </x:row>
    <x:row r="5770" spans="1:12">
      <x:c r="A5770" s="0" t="s">
        <x:v>2</x:v>
      </x:c>
      <x:c r="B5770" s="0" t="s">
        <x:v>4</x:v>
      </x:c>
      <x:c r="C5770" s="0" t="s">
        <x:v>242</x:v>
      </x:c>
      <x:c r="D5770" s="0" t="s">
        <x:v>243</x:v>
      </x:c>
      <x:c r="E5770" s="0" t="s">
        <x:v>235</x:v>
      </x:c>
      <x:c r="F5770" s="0" t="s">
        <x:v>236</x:v>
      </x:c>
      <x:c r="G5770" s="0" t="s">
        <x:v>59</x:v>
      </x:c>
      <x:c r="H5770" s="0" t="s">
        <x:v>60</x:v>
      </x:c>
      <x:c r="I5770" s="0" t="s">
        <x:v>55</x:v>
      </x:c>
      <x:c r="J5770" s="0" t="s">
        <x:v>55</x:v>
      </x:c>
      <x:c r="K5770" s="0" t="s">
        <x:v>56</x:v>
      </x:c>
      <x:c r="L5770" s="0">
        <x:v>8</x:v>
      </x:c>
    </x:row>
    <x:row r="5771" spans="1:12">
      <x:c r="A5771" s="0" t="s">
        <x:v>2</x:v>
      </x:c>
      <x:c r="B5771" s="0" t="s">
        <x:v>4</x:v>
      </x:c>
      <x:c r="C5771" s="0" t="s">
        <x:v>242</x:v>
      </x:c>
      <x:c r="D5771" s="0" t="s">
        <x:v>243</x:v>
      </x:c>
      <x:c r="E5771" s="0" t="s">
        <x:v>235</x:v>
      </x:c>
      <x:c r="F5771" s="0" t="s">
        <x:v>236</x:v>
      </x:c>
      <x:c r="G5771" s="0" t="s">
        <x:v>61</x:v>
      </x:c>
      <x:c r="H5771" s="0" t="s">
        <x:v>62</x:v>
      </x:c>
      <x:c r="I5771" s="0" t="s">
        <x:v>55</x:v>
      </x:c>
      <x:c r="J5771" s="0" t="s">
        <x:v>55</x:v>
      </x:c>
      <x:c r="K5771" s="0" t="s">
        <x:v>56</x:v>
      </x:c>
      <x:c r="L5771" s="0">
        <x:v>293</x:v>
      </x:c>
    </x:row>
    <x:row r="5772" spans="1:12">
      <x:c r="A5772" s="0" t="s">
        <x:v>2</x:v>
      </x:c>
      <x:c r="B5772" s="0" t="s">
        <x:v>4</x:v>
      </x:c>
      <x:c r="C5772" s="0" t="s">
        <x:v>242</x:v>
      </x:c>
      <x:c r="D5772" s="0" t="s">
        <x:v>243</x:v>
      </x:c>
      <x:c r="E5772" s="0" t="s">
        <x:v>235</x:v>
      </x:c>
      <x:c r="F5772" s="0" t="s">
        <x:v>236</x:v>
      </x:c>
      <x:c r="G5772" s="0" t="s">
        <x:v>63</x:v>
      </x:c>
      <x:c r="H5772" s="0" t="s">
        <x:v>64</x:v>
      </x:c>
      <x:c r="I5772" s="0" t="s">
        <x:v>55</x:v>
      </x:c>
      <x:c r="J5772" s="0" t="s">
        <x:v>55</x:v>
      </x:c>
      <x:c r="K5772" s="0" t="s">
        <x:v>56</x:v>
      </x:c>
      <x:c r="L5772" s="0">
        <x:v>41</x:v>
      </x:c>
    </x:row>
    <x:row r="5773" spans="1:12">
      <x:c r="A5773" s="0" t="s">
        <x:v>2</x:v>
      </x:c>
      <x:c r="B5773" s="0" t="s">
        <x:v>4</x:v>
      </x:c>
      <x:c r="C5773" s="0" t="s">
        <x:v>242</x:v>
      </x:c>
      <x:c r="D5773" s="0" t="s">
        <x:v>243</x:v>
      </x:c>
      <x:c r="E5773" s="0" t="s">
        <x:v>235</x:v>
      </x:c>
      <x:c r="F5773" s="0" t="s">
        <x:v>236</x:v>
      </x:c>
      <x:c r="G5773" s="0" t="s">
        <x:v>65</x:v>
      </x:c>
      <x:c r="H5773" s="0" t="s">
        <x:v>66</x:v>
      </x:c>
      <x:c r="I5773" s="0" t="s">
        <x:v>55</x:v>
      </x:c>
      <x:c r="J5773" s="0" t="s">
        <x:v>55</x:v>
      </x:c>
      <x:c r="K5773" s="0" t="s">
        <x:v>56</x:v>
      </x:c>
      <x:c r="L5773" s="0">
        <x:v>21</x:v>
      </x:c>
    </x:row>
    <x:row r="5774" spans="1:12">
      <x:c r="A5774" s="0" t="s">
        <x:v>2</x:v>
      </x:c>
      <x:c r="B5774" s="0" t="s">
        <x:v>4</x:v>
      </x:c>
      <x:c r="C5774" s="0" t="s">
        <x:v>242</x:v>
      </x:c>
      <x:c r="D5774" s="0" t="s">
        <x:v>243</x:v>
      </x:c>
      <x:c r="E5774" s="0" t="s">
        <x:v>235</x:v>
      </x:c>
      <x:c r="F5774" s="0" t="s">
        <x:v>236</x:v>
      </x:c>
      <x:c r="G5774" s="0" t="s">
        <x:v>67</x:v>
      </x:c>
      <x:c r="H5774" s="0" t="s">
        <x:v>68</x:v>
      </x:c>
      <x:c r="I5774" s="0" t="s">
        <x:v>55</x:v>
      </x:c>
      <x:c r="J5774" s="0" t="s">
        <x:v>55</x:v>
      </x:c>
      <x:c r="K5774" s="0" t="s">
        <x:v>56</x:v>
      </x:c>
      <x:c r="L5774" s="0">
        <x:v>12</x:v>
      </x:c>
    </x:row>
    <x:row r="5775" spans="1:12">
      <x:c r="A5775" s="0" t="s">
        <x:v>2</x:v>
      </x:c>
      <x:c r="B5775" s="0" t="s">
        <x:v>4</x:v>
      </x:c>
      <x:c r="C5775" s="0" t="s">
        <x:v>242</x:v>
      </x:c>
      <x:c r="D5775" s="0" t="s">
        <x:v>243</x:v>
      </x:c>
      <x:c r="E5775" s="0" t="s">
        <x:v>235</x:v>
      </x:c>
      <x:c r="F5775" s="0" t="s">
        <x:v>236</x:v>
      </x:c>
      <x:c r="G5775" s="0" t="s">
        <x:v>69</x:v>
      </x:c>
      <x:c r="H5775" s="0" t="s">
        <x:v>70</x:v>
      </x:c>
      <x:c r="I5775" s="0" t="s">
        <x:v>55</x:v>
      </x:c>
      <x:c r="J5775" s="0" t="s">
        <x:v>55</x:v>
      </x:c>
      <x:c r="K5775" s="0" t="s">
        <x:v>56</x:v>
      </x:c>
      <x:c r="L5775" s="0">
        <x:v>5</x:v>
      </x:c>
    </x:row>
    <x:row r="5776" spans="1:12">
      <x:c r="A5776" s="0" t="s">
        <x:v>2</x:v>
      </x:c>
      <x:c r="B5776" s="0" t="s">
        <x:v>4</x:v>
      </x:c>
      <x:c r="C5776" s="0" t="s">
        <x:v>242</x:v>
      </x:c>
      <x:c r="D5776" s="0" t="s">
        <x:v>243</x:v>
      </x:c>
      <x:c r="E5776" s="0" t="s">
        <x:v>235</x:v>
      </x:c>
      <x:c r="F5776" s="0" t="s">
        <x:v>236</x:v>
      </x:c>
      <x:c r="G5776" s="0" t="s">
        <x:v>71</x:v>
      </x:c>
      <x:c r="H5776" s="0" t="s">
        <x:v>72</x:v>
      </x:c>
      <x:c r="I5776" s="0" t="s">
        <x:v>55</x:v>
      </x:c>
      <x:c r="J5776" s="0" t="s">
        <x:v>55</x:v>
      </x:c>
      <x:c r="K5776" s="0" t="s">
        <x:v>56</x:v>
      </x:c>
      <x:c r="L5776" s="0">
        <x:v>14</x:v>
      </x:c>
    </x:row>
    <x:row r="5777" spans="1:12">
      <x:c r="A5777" s="0" t="s">
        <x:v>2</x:v>
      </x:c>
      <x:c r="B5777" s="0" t="s">
        <x:v>4</x:v>
      </x:c>
      <x:c r="C5777" s="0" t="s">
        <x:v>242</x:v>
      </x:c>
      <x:c r="D5777" s="0" t="s">
        <x:v>243</x:v>
      </x:c>
      <x:c r="E5777" s="0" t="s">
        <x:v>235</x:v>
      </x:c>
      <x:c r="F5777" s="0" t="s">
        <x:v>236</x:v>
      </x:c>
      <x:c r="G5777" s="0" t="s">
        <x:v>73</x:v>
      </x:c>
      <x:c r="H5777" s="0" t="s">
        <x:v>74</x:v>
      </x:c>
      <x:c r="I5777" s="0" t="s">
        <x:v>55</x:v>
      </x:c>
      <x:c r="J5777" s="0" t="s">
        <x:v>55</x:v>
      </x:c>
      <x:c r="K5777" s="0" t="s">
        <x:v>56</x:v>
      </x:c>
      <x:c r="L5777" s="0">
        <x:v>28</x:v>
      </x:c>
    </x:row>
    <x:row r="5778" spans="1:12">
      <x:c r="A5778" s="0" t="s">
        <x:v>2</x:v>
      </x:c>
      <x:c r="B5778" s="0" t="s">
        <x:v>4</x:v>
      </x:c>
      <x:c r="C5778" s="0" t="s">
        <x:v>242</x:v>
      </x:c>
      <x:c r="D5778" s="0" t="s">
        <x:v>243</x:v>
      </x:c>
      <x:c r="E5778" s="0" t="s">
        <x:v>235</x:v>
      </x:c>
      <x:c r="F5778" s="0" t="s">
        <x:v>236</x:v>
      </x:c>
      <x:c r="G5778" s="0" t="s">
        <x:v>75</x:v>
      </x:c>
      <x:c r="H5778" s="0" t="s">
        <x:v>76</x:v>
      </x:c>
      <x:c r="I5778" s="0" t="s">
        <x:v>55</x:v>
      </x:c>
      <x:c r="J5778" s="0" t="s">
        <x:v>55</x:v>
      </x:c>
      <x:c r="K5778" s="0" t="s">
        <x:v>56</x:v>
      </x:c>
      <x:c r="L5778" s="0">
        <x:v>10</x:v>
      </x:c>
    </x:row>
    <x:row r="5779" spans="1:12">
      <x:c r="A5779" s="0" t="s">
        <x:v>2</x:v>
      </x:c>
      <x:c r="B5779" s="0" t="s">
        <x:v>4</x:v>
      </x:c>
      <x:c r="C5779" s="0" t="s">
        <x:v>242</x:v>
      </x:c>
      <x:c r="D5779" s="0" t="s">
        <x:v>243</x:v>
      </x:c>
      <x:c r="E5779" s="0" t="s">
        <x:v>235</x:v>
      </x:c>
      <x:c r="F5779" s="0" t="s">
        <x:v>236</x:v>
      </x:c>
      <x:c r="G5779" s="0" t="s">
        <x:v>77</x:v>
      </x:c>
      <x:c r="H5779" s="0" t="s">
        <x:v>78</x:v>
      </x:c>
      <x:c r="I5779" s="0" t="s">
        <x:v>55</x:v>
      </x:c>
      <x:c r="J5779" s="0" t="s">
        <x:v>55</x:v>
      </x:c>
      <x:c r="K5779" s="0" t="s">
        <x:v>56</x:v>
      </x:c>
      <x:c r="L5779" s="0">
        <x:v>16</x:v>
      </x:c>
    </x:row>
    <x:row r="5780" spans="1:12">
      <x:c r="A5780" s="0" t="s">
        <x:v>2</x:v>
      </x:c>
      <x:c r="B5780" s="0" t="s">
        <x:v>4</x:v>
      </x:c>
      <x:c r="C5780" s="0" t="s">
        <x:v>242</x:v>
      </x:c>
      <x:c r="D5780" s="0" t="s">
        <x:v>243</x:v>
      </x:c>
      <x:c r="E5780" s="0" t="s">
        <x:v>235</x:v>
      </x:c>
      <x:c r="F5780" s="0" t="s">
        <x:v>236</x:v>
      </x:c>
      <x:c r="G5780" s="0" t="s">
        <x:v>79</x:v>
      </x:c>
      <x:c r="H5780" s="0" t="s">
        <x:v>80</x:v>
      </x:c>
      <x:c r="I5780" s="0" t="s">
        <x:v>55</x:v>
      </x:c>
      <x:c r="J5780" s="0" t="s">
        <x:v>55</x:v>
      </x:c>
      <x:c r="K5780" s="0" t="s">
        <x:v>56</x:v>
      </x:c>
      <x:c r="L5780" s="0">
        <x:v>17</x:v>
      </x:c>
    </x:row>
    <x:row r="5781" spans="1:12">
      <x:c r="A5781" s="0" t="s">
        <x:v>2</x:v>
      </x:c>
      <x:c r="B5781" s="0" t="s">
        <x:v>4</x:v>
      </x:c>
      <x:c r="C5781" s="0" t="s">
        <x:v>242</x:v>
      </x:c>
      <x:c r="D5781" s="0" t="s">
        <x:v>243</x:v>
      </x:c>
      <x:c r="E5781" s="0" t="s">
        <x:v>235</x:v>
      </x:c>
      <x:c r="F5781" s="0" t="s">
        <x:v>236</x:v>
      </x:c>
      <x:c r="G5781" s="0" t="s">
        <x:v>81</x:v>
      </x:c>
      <x:c r="H5781" s="0" t="s">
        <x:v>82</x:v>
      </x:c>
      <x:c r="I5781" s="0" t="s">
        <x:v>55</x:v>
      </x:c>
      <x:c r="J5781" s="0" t="s">
        <x:v>55</x:v>
      </x:c>
      <x:c r="K5781" s="0" t="s">
        <x:v>56</x:v>
      </x:c>
      <x:c r="L5781" s="0">
        <x:v>41</x:v>
      </x:c>
    </x:row>
    <x:row r="5782" spans="1:12">
      <x:c r="A5782" s="0" t="s">
        <x:v>2</x:v>
      </x:c>
      <x:c r="B5782" s="0" t="s">
        <x:v>4</x:v>
      </x:c>
      <x:c r="C5782" s="0" t="s">
        <x:v>242</x:v>
      </x:c>
      <x:c r="D5782" s="0" t="s">
        <x:v>243</x:v>
      </x:c>
      <x:c r="E5782" s="0" t="s">
        <x:v>235</x:v>
      </x:c>
      <x:c r="F5782" s="0" t="s">
        <x:v>236</x:v>
      </x:c>
      <x:c r="G5782" s="0" t="s">
        <x:v>83</x:v>
      </x:c>
      <x:c r="H5782" s="0" t="s">
        <x:v>84</x:v>
      </x:c>
      <x:c r="I5782" s="0" t="s">
        <x:v>55</x:v>
      </x:c>
      <x:c r="J5782" s="0" t="s">
        <x:v>55</x:v>
      </x:c>
      <x:c r="K5782" s="0" t="s">
        <x:v>56</x:v>
      </x:c>
      <x:c r="L5782" s="0">
        <x:v>265</x:v>
      </x:c>
    </x:row>
    <x:row r="5783" spans="1:12">
      <x:c r="A5783" s="0" t="s">
        <x:v>2</x:v>
      </x:c>
      <x:c r="B5783" s="0" t="s">
        <x:v>4</x:v>
      </x:c>
      <x:c r="C5783" s="0" t="s">
        <x:v>242</x:v>
      </x:c>
      <x:c r="D5783" s="0" t="s">
        <x:v>243</x:v>
      </x:c>
      <x:c r="E5783" s="0" t="s">
        <x:v>235</x:v>
      </x:c>
      <x:c r="F5783" s="0" t="s">
        <x:v>236</x:v>
      </x:c>
      <x:c r="G5783" s="0" t="s">
        <x:v>85</x:v>
      </x:c>
      <x:c r="H5783" s="0" t="s">
        <x:v>86</x:v>
      </x:c>
      <x:c r="I5783" s="0" t="s">
        <x:v>55</x:v>
      </x:c>
      <x:c r="J5783" s="0" t="s">
        <x:v>55</x:v>
      </x:c>
      <x:c r="K5783" s="0" t="s">
        <x:v>56</x:v>
      </x:c>
      <x:c r="L5783" s="0">
        <x:v>30</x:v>
      </x:c>
    </x:row>
    <x:row r="5784" spans="1:12">
      <x:c r="A5784" s="0" t="s">
        <x:v>2</x:v>
      </x:c>
      <x:c r="B5784" s="0" t="s">
        <x:v>4</x:v>
      </x:c>
      <x:c r="C5784" s="0" t="s">
        <x:v>242</x:v>
      </x:c>
      <x:c r="D5784" s="0" t="s">
        <x:v>243</x:v>
      </x:c>
      <x:c r="E5784" s="0" t="s">
        <x:v>235</x:v>
      </x:c>
      <x:c r="F5784" s="0" t="s">
        <x:v>236</x:v>
      </x:c>
      <x:c r="G5784" s="0" t="s">
        <x:v>87</x:v>
      </x:c>
      <x:c r="H5784" s="0" t="s">
        <x:v>88</x:v>
      </x:c>
      <x:c r="I5784" s="0" t="s">
        <x:v>55</x:v>
      </x:c>
      <x:c r="J5784" s="0" t="s">
        <x:v>55</x:v>
      </x:c>
      <x:c r="K5784" s="0" t="s">
        <x:v>56</x:v>
      </x:c>
      <x:c r="L5784" s="0">
        <x:v>116</x:v>
      </x:c>
    </x:row>
    <x:row r="5785" spans="1:12">
      <x:c r="A5785" s="0" t="s">
        <x:v>2</x:v>
      </x:c>
      <x:c r="B5785" s="0" t="s">
        <x:v>4</x:v>
      </x:c>
      <x:c r="C5785" s="0" t="s">
        <x:v>242</x:v>
      </x:c>
      <x:c r="D5785" s="0" t="s">
        <x:v>243</x:v>
      </x:c>
      <x:c r="E5785" s="0" t="s">
        <x:v>235</x:v>
      </x:c>
      <x:c r="F5785" s="0" t="s">
        <x:v>236</x:v>
      </x:c>
      <x:c r="G5785" s="0" t="s">
        <x:v>89</x:v>
      </x:c>
      <x:c r="H5785" s="0" t="s">
        <x:v>90</x:v>
      </x:c>
      <x:c r="I5785" s="0" t="s">
        <x:v>55</x:v>
      </x:c>
      <x:c r="J5785" s="0" t="s">
        <x:v>55</x:v>
      </x:c>
      <x:c r="K5785" s="0" t="s">
        <x:v>56</x:v>
      </x:c>
      <x:c r="L5785" s="0">
        <x:v>37</x:v>
      </x:c>
    </x:row>
    <x:row r="5786" spans="1:12">
      <x:c r="A5786" s="0" t="s">
        <x:v>2</x:v>
      </x:c>
      <x:c r="B5786" s="0" t="s">
        <x:v>4</x:v>
      </x:c>
      <x:c r="C5786" s="0" t="s">
        <x:v>242</x:v>
      </x:c>
      <x:c r="D5786" s="0" t="s">
        <x:v>243</x:v>
      </x:c>
      <x:c r="E5786" s="0" t="s">
        <x:v>235</x:v>
      </x:c>
      <x:c r="F5786" s="0" t="s">
        <x:v>236</x:v>
      </x:c>
      <x:c r="G5786" s="0" t="s">
        <x:v>91</x:v>
      </x:c>
      <x:c r="H5786" s="0" t="s">
        <x:v>92</x:v>
      </x:c>
      <x:c r="I5786" s="0" t="s">
        <x:v>55</x:v>
      </x:c>
      <x:c r="J5786" s="0" t="s">
        <x:v>55</x:v>
      </x:c>
      <x:c r="K5786" s="0" t="s">
        <x:v>56</x:v>
      </x:c>
      <x:c r="L5786" s="0">
        <x:v>41</x:v>
      </x:c>
    </x:row>
    <x:row r="5787" spans="1:12">
      <x:c r="A5787" s="0" t="s">
        <x:v>2</x:v>
      </x:c>
      <x:c r="B5787" s="0" t="s">
        <x:v>4</x:v>
      </x:c>
      <x:c r="C5787" s="0" t="s">
        <x:v>242</x:v>
      </x:c>
      <x:c r="D5787" s="0" t="s">
        <x:v>243</x:v>
      </x:c>
      <x:c r="E5787" s="0" t="s">
        <x:v>235</x:v>
      </x:c>
      <x:c r="F5787" s="0" t="s">
        <x:v>236</x:v>
      </x:c>
      <x:c r="G5787" s="0" t="s">
        <x:v>93</x:v>
      </x:c>
      <x:c r="H5787" s="0" t="s">
        <x:v>94</x:v>
      </x:c>
      <x:c r="I5787" s="0" t="s">
        <x:v>55</x:v>
      </x:c>
      <x:c r="J5787" s="0" t="s">
        <x:v>55</x:v>
      </x:c>
      <x:c r="K5787" s="0" t="s">
        <x:v>56</x:v>
      </x:c>
      <x:c r="L5787" s="0">
        <x:v>20</x:v>
      </x:c>
    </x:row>
    <x:row r="5788" spans="1:12">
      <x:c r="A5788" s="0" t="s">
        <x:v>2</x:v>
      </x:c>
      <x:c r="B5788" s="0" t="s">
        <x:v>4</x:v>
      </x:c>
      <x:c r="C5788" s="0" t="s">
        <x:v>242</x:v>
      </x:c>
      <x:c r="D5788" s="0" t="s">
        <x:v>243</x:v>
      </x:c>
      <x:c r="E5788" s="0" t="s">
        <x:v>235</x:v>
      </x:c>
      <x:c r="F5788" s="0" t="s">
        <x:v>236</x:v>
      </x:c>
      <x:c r="G5788" s="0" t="s">
        <x:v>95</x:v>
      </x:c>
      <x:c r="H5788" s="0" t="s">
        <x:v>96</x:v>
      </x:c>
      <x:c r="I5788" s="0" t="s">
        <x:v>55</x:v>
      </x:c>
      <x:c r="J5788" s="0" t="s">
        <x:v>55</x:v>
      </x:c>
      <x:c r="K5788" s="0" t="s">
        <x:v>56</x:v>
      </x:c>
      <x:c r="L5788" s="0">
        <x:v>21</x:v>
      </x:c>
    </x:row>
    <x:row r="5789" spans="1:12">
      <x:c r="A5789" s="0" t="s">
        <x:v>2</x:v>
      </x:c>
      <x:c r="B5789" s="0" t="s">
        <x:v>4</x:v>
      </x:c>
      <x:c r="C5789" s="0" t="s">
        <x:v>242</x:v>
      </x:c>
      <x:c r="D5789" s="0" t="s">
        <x:v>243</x:v>
      </x:c>
      <x:c r="E5789" s="0" t="s">
        <x:v>235</x:v>
      </x:c>
      <x:c r="F5789" s="0" t="s">
        <x:v>236</x:v>
      </x:c>
      <x:c r="G5789" s="0" t="s">
        <x:v>97</x:v>
      </x:c>
      <x:c r="H5789" s="0" t="s">
        <x:v>98</x:v>
      </x:c>
      <x:c r="I5789" s="0" t="s">
        <x:v>55</x:v>
      </x:c>
      <x:c r="J5789" s="0" t="s">
        <x:v>55</x:v>
      </x:c>
      <x:c r="K5789" s="0" t="s">
        <x:v>56</x:v>
      </x:c>
      <x:c r="L5789" s="0">
        <x:v>100</x:v>
      </x:c>
    </x:row>
    <x:row r="5790" spans="1:12">
      <x:c r="A5790" s="0" t="s">
        <x:v>2</x:v>
      </x:c>
      <x:c r="B5790" s="0" t="s">
        <x:v>4</x:v>
      </x:c>
      <x:c r="C5790" s="0" t="s">
        <x:v>242</x:v>
      </x:c>
      <x:c r="D5790" s="0" t="s">
        <x:v>243</x:v>
      </x:c>
      <x:c r="E5790" s="0" t="s">
        <x:v>235</x:v>
      </x:c>
      <x:c r="F5790" s="0" t="s">
        <x:v>236</x:v>
      </x:c>
      <x:c r="G5790" s="0" t="s">
        <x:v>99</x:v>
      </x:c>
      <x:c r="H5790" s="0" t="s">
        <x:v>100</x:v>
      </x:c>
      <x:c r="I5790" s="0" t="s">
        <x:v>55</x:v>
      </x:c>
      <x:c r="J5790" s="0" t="s">
        <x:v>55</x:v>
      </x:c>
      <x:c r="K5790" s="0" t="s">
        <x:v>56</x:v>
      </x:c>
      <x:c r="L5790" s="0">
        <x:v>58</x:v>
      </x:c>
    </x:row>
    <x:row r="5791" spans="1:12">
      <x:c r="A5791" s="0" t="s">
        <x:v>2</x:v>
      </x:c>
      <x:c r="B5791" s="0" t="s">
        <x:v>4</x:v>
      </x:c>
      <x:c r="C5791" s="0" t="s">
        <x:v>242</x:v>
      </x:c>
      <x:c r="D5791" s="0" t="s">
        <x:v>243</x:v>
      </x:c>
      <x:c r="E5791" s="0" t="s">
        <x:v>235</x:v>
      </x:c>
      <x:c r="F5791" s="0" t="s">
        <x:v>236</x:v>
      </x:c>
      <x:c r="G5791" s="0" t="s">
        <x:v>101</x:v>
      </x:c>
      <x:c r="H5791" s="0" t="s">
        <x:v>102</x:v>
      </x:c>
      <x:c r="I5791" s="0" t="s">
        <x:v>55</x:v>
      </x:c>
      <x:c r="J5791" s="0" t="s">
        <x:v>55</x:v>
      </x:c>
      <x:c r="K5791" s="0" t="s">
        <x:v>56</x:v>
      </x:c>
      <x:c r="L5791" s="0">
        <x:v>6</x:v>
      </x:c>
    </x:row>
    <x:row r="5792" spans="1:12">
      <x:c r="A5792" s="0" t="s">
        <x:v>2</x:v>
      </x:c>
      <x:c r="B5792" s="0" t="s">
        <x:v>4</x:v>
      </x:c>
      <x:c r="C5792" s="0" t="s">
        <x:v>242</x:v>
      </x:c>
      <x:c r="D5792" s="0" t="s">
        <x:v>243</x:v>
      </x:c>
      <x:c r="E5792" s="0" t="s">
        <x:v>235</x:v>
      </x:c>
      <x:c r="F5792" s="0" t="s">
        <x:v>236</x:v>
      </x:c>
      <x:c r="G5792" s="0" t="s">
        <x:v>103</x:v>
      </x:c>
      <x:c r="H5792" s="0" t="s">
        <x:v>104</x:v>
      </x:c>
      <x:c r="I5792" s="0" t="s">
        <x:v>55</x:v>
      </x:c>
      <x:c r="J5792" s="0" t="s">
        <x:v>55</x:v>
      </x:c>
      <x:c r="K5792" s="0" t="s">
        <x:v>56</x:v>
      </x:c>
      <x:c r="L5792" s="0">
        <x:v>16</x:v>
      </x:c>
    </x:row>
    <x:row r="5793" spans="1:12">
      <x:c r="A5793" s="0" t="s">
        <x:v>2</x:v>
      </x:c>
      <x:c r="B5793" s="0" t="s">
        <x:v>4</x:v>
      </x:c>
      <x:c r="C5793" s="0" t="s">
        <x:v>242</x:v>
      </x:c>
      <x:c r="D5793" s="0" t="s">
        <x:v>243</x:v>
      </x:c>
      <x:c r="E5793" s="0" t="s">
        <x:v>235</x:v>
      </x:c>
      <x:c r="F5793" s="0" t="s">
        <x:v>236</x:v>
      </x:c>
      <x:c r="G5793" s="0" t="s">
        <x:v>105</x:v>
      </x:c>
      <x:c r="H5793" s="0" t="s">
        <x:v>106</x:v>
      </x:c>
      <x:c r="I5793" s="0" t="s">
        <x:v>55</x:v>
      </x:c>
      <x:c r="J5793" s="0" t="s">
        <x:v>55</x:v>
      </x:c>
      <x:c r="K5793" s="0" t="s">
        <x:v>56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242</x:v>
      </x:c>
      <x:c r="D5794" s="0" t="s">
        <x:v>243</x:v>
      </x:c>
      <x:c r="E5794" s="0" t="s">
        <x:v>235</x:v>
      </x:c>
      <x:c r="F5794" s="0" t="s">
        <x:v>236</x:v>
      </x:c>
      <x:c r="G5794" s="0" t="s">
        <x:v>107</x:v>
      </x:c>
      <x:c r="H5794" s="0" t="s">
        <x:v>108</x:v>
      </x:c>
      <x:c r="I5794" s="0" t="s">
        <x:v>55</x:v>
      </x:c>
      <x:c r="J5794" s="0" t="s">
        <x:v>55</x:v>
      </x:c>
      <x:c r="K5794" s="0" t="s">
        <x:v>56</x:v>
      </x:c>
      <x:c r="L5794" s="0">
        <x:v>13</x:v>
      </x:c>
    </x:row>
    <x:row r="5795" spans="1:12">
      <x:c r="A5795" s="0" t="s">
        <x:v>2</x:v>
      </x:c>
      <x:c r="B5795" s="0" t="s">
        <x:v>4</x:v>
      </x:c>
      <x:c r="C5795" s="0" t="s">
        <x:v>242</x:v>
      </x:c>
      <x:c r="D5795" s="0" t="s">
        <x:v>243</x:v>
      </x:c>
      <x:c r="E5795" s="0" t="s">
        <x:v>235</x:v>
      </x:c>
      <x:c r="F5795" s="0" t="s">
        <x:v>236</x:v>
      </x:c>
      <x:c r="G5795" s="0" t="s">
        <x:v>109</x:v>
      </x:c>
      <x:c r="H5795" s="0" t="s">
        <x:v>110</x:v>
      </x:c>
      <x:c r="I5795" s="0" t="s">
        <x:v>55</x:v>
      </x:c>
      <x:c r="J5795" s="0" t="s">
        <x:v>55</x:v>
      </x:c>
      <x:c r="K5795" s="0" t="s">
        <x:v>56</x:v>
      </x:c>
      <x:c r="L5795" s="0">
        <x:v>34</x:v>
      </x:c>
    </x:row>
    <x:row r="5796" spans="1:12">
      <x:c r="A5796" s="0" t="s">
        <x:v>2</x:v>
      </x:c>
      <x:c r="B5796" s="0" t="s">
        <x:v>4</x:v>
      </x:c>
      <x:c r="C5796" s="0" t="s">
        <x:v>242</x:v>
      </x:c>
      <x:c r="D5796" s="0" t="s">
        <x:v>243</x:v>
      </x:c>
      <x:c r="E5796" s="0" t="s">
        <x:v>235</x:v>
      </x:c>
      <x:c r="F5796" s="0" t="s">
        <x:v>236</x:v>
      </x:c>
      <x:c r="G5796" s="0" t="s">
        <x:v>111</x:v>
      </x:c>
      <x:c r="H5796" s="0" t="s">
        <x:v>112</x:v>
      </x:c>
      <x:c r="I5796" s="0" t="s">
        <x:v>55</x:v>
      </x:c>
      <x:c r="J5796" s="0" t="s">
        <x:v>55</x:v>
      </x:c>
      <x:c r="K5796" s="0" t="s">
        <x:v>56</x:v>
      </x:c>
      <x:c r="L5796" s="0">
        <x:v>10</x:v>
      </x:c>
    </x:row>
    <x:row r="5797" spans="1:12">
      <x:c r="A5797" s="0" t="s">
        <x:v>2</x:v>
      </x:c>
      <x:c r="B5797" s="0" t="s">
        <x:v>4</x:v>
      </x:c>
      <x:c r="C5797" s="0" t="s">
        <x:v>242</x:v>
      </x:c>
      <x:c r="D5797" s="0" t="s">
        <x:v>243</x:v>
      </x:c>
      <x:c r="E5797" s="0" t="s">
        <x:v>235</x:v>
      </x:c>
      <x:c r="F5797" s="0" t="s">
        <x:v>236</x:v>
      </x:c>
      <x:c r="G5797" s="0" t="s">
        <x:v>113</x:v>
      </x:c>
      <x:c r="H5797" s="0" t="s">
        <x:v>114</x:v>
      </x:c>
      <x:c r="I5797" s="0" t="s">
        <x:v>55</x:v>
      </x:c>
      <x:c r="J5797" s="0" t="s">
        <x:v>55</x:v>
      </x:c>
      <x:c r="K5797" s="0" t="s">
        <x:v>56</x:v>
      </x:c>
      <x:c r="L5797" s="0">
        <x:v>20</x:v>
      </x:c>
    </x:row>
    <x:row r="5798" spans="1:12">
      <x:c r="A5798" s="0" t="s">
        <x:v>2</x:v>
      </x:c>
      <x:c r="B5798" s="0" t="s">
        <x:v>4</x:v>
      </x:c>
      <x:c r="C5798" s="0" t="s">
        <x:v>242</x:v>
      </x:c>
      <x:c r="D5798" s="0" t="s">
        <x:v>243</x:v>
      </x:c>
      <x:c r="E5798" s="0" t="s">
        <x:v>235</x:v>
      </x:c>
      <x:c r="F5798" s="0" t="s">
        <x:v>236</x:v>
      </x:c>
      <x:c r="G5798" s="0" t="s">
        <x:v>115</x:v>
      </x:c>
      <x:c r="H5798" s="0" t="s">
        <x:v>116</x:v>
      </x:c>
      <x:c r="I5798" s="0" t="s">
        <x:v>55</x:v>
      </x:c>
      <x:c r="J5798" s="0" t="s">
        <x:v>55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242</x:v>
      </x:c>
      <x:c r="D5799" s="0" t="s">
        <x:v>243</x:v>
      </x:c>
      <x:c r="E5799" s="0" t="s">
        <x:v>237</x:v>
      </x:c>
      <x:c r="F5799" s="0" t="s">
        <x:v>238</x:v>
      </x:c>
      <x:c r="G5799" s="0" t="s">
        <x:v>50</x:v>
      </x:c>
      <x:c r="H5799" s="0" t="s">
        <x:v>54</x:v>
      </x:c>
      <x:c r="I5799" s="0" t="s">
        <x:v>55</x:v>
      </x:c>
      <x:c r="J5799" s="0" t="s">
        <x:v>55</x:v>
      </x:c>
      <x:c r="K5799" s="0" t="s">
        <x:v>56</x:v>
      </x:c>
      <x:c r="L5799" s="0">
        <x:v>91</x:v>
      </x:c>
    </x:row>
    <x:row r="5800" spans="1:12">
      <x:c r="A5800" s="0" t="s">
        <x:v>2</x:v>
      </x:c>
      <x:c r="B5800" s="0" t="s">
        <x:v>4</x:v>
      </x:c>
      <x:c r="C5800" s="0" t="s">
        <x:v>242</x:v>
      </x:c>
      <x:c r="D5800" s="0" t="s">
        <x:v>243</x:v>
      </x:c>
      <x:c r="E5800" s="0" t="s">
        <x:v>237</x:v>
      </x:c>
      <x:c r="F5800" s="0" t="s">
        <x:v>238</x:v>
      </x:c>
      <x:c r="G5800" s="0" t="s">
        <x:v>57</x:v>
      </x:c>
      <x:c r="H5800" s="0" t="s">
        <x:v>58</x:v>
      </x:c>
      <x:c r="I5800" s="0" t="s">
        <x:v>55</x:v>
      </x:c>
      <x:c r="J5800" s="0" t="s">
        <x:v>55</x:v>
      </x:c>
      <x:c r="K5800" s="0" t="s">
        <x:v>56</x:v>
      </x:c>
      <x:c r="L5800" s="0">
        <x:v>44</x:v>
      </x:c>
    </x:row>
    <x:row r="5801" spans="1:12">
      <x:c r="A5801" s="0" t="s">
        <x:v>2</x:v>
      </x:c>
      <x:c r="B5801" s="0" t="s">
        <x:v>4</x:v>
      </x:c>
      <x:c r="C5801" s="0" t="s">
        <x:v>242</x:v>
      </x:c>
      <x:c r="D5801" s="0" t="s">
        <x:v>243</x:v>
      </x:c>
      <x:c r="E5801" s="0" t="s">
        <x:v>237</x:v>
      </x:c>
      <x:c r="F5801" s="0" t="s">
        <x:v>238</x:v>
      </x:c>
      <x:c r="G5801" s="0" t="s">
        <x:v>59</x:v>
      </x:c>
      <x:c r="H5801" s="0" t="s">
        <x:v>60</x:v>
      </x:c>
      <x:c r="I5801" s="0" t="s">
        <x:v>55</x:v>
      </x:c>
      <x:c r="J5801" s="0" t="s">
        <x:v>55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242</x:v>
      </x:c>
      <x:c r="D5802" s="0" t="s">
        <x:v>243</x:v>
      </x:c>
      <x:c r="E5802" s="0" t="s">
        <x:v>237</x:v>
      </x:c>
      <x:c r="F5802" s="0" t="s">
        <x:v>238</x:v>
      </x:c>
      <x:c r="G5802" s="0" t="s">
        <x:v>61</x:v>
      </x:c>
      <x:c r="H5802" s="0" t="s">
        <x:v>62</x:v>
      </x:c>
      <x:c r="I5802" s="0" t="s">
        <x:v>55</x:v>
      </x:c>
      <x:c r="J5802" s="0" t="s">
        <x:v>55</x:v>
      </x:c>
      <x:c r="K5802" s="0" t="s">
        <x:v>56</x:v>
      </x:c>
      <x:c r="L5802" s="0">
        <x:v>27</x:v>
      </x:c>
    </x:row>
    <x:row r="5803" spans="1:12">
      <x:c r="A5803" s="0" t="s">
        <x:v>2</x:v>
      </x:c>
      <x:c r="B5803" s="0" t="s">
        <x:v>4</x:v>
      </x:c>
      <x:c r="C5803" s="0" t="s">
        <x:v>242</x:v>
      </x:c>
      <x:c r="D5803" s="0" t="s">
        <x:v>243</x:v>
      </x:c>
      <x:c r="E5803" s="0" t="s">
        <x:v>237</x:v>
      </x:c>
      <x:c r="F5803" s="0" t="s">
        <x:v>238</x:v>
      </x:c>
      <x:c r="G5803" s="0" t="s">
        <x:v>63</x:v>
      </x:c>
      <x:c r="H5803" s="0" t="s">
        <x:v>64</x:v>
      </x:c>
      <x:c r="I5803" s="0" t="s">
        <x:v>55</x:v>
      </x:c>
      <x:c r="J5803" s="0" t="s">
        <x:v>55</x:v>
      </x:c>
      <x:c r="K5803" s="0" t="s">
        <x:v>56</x:v>
      </x:c>
      <x:c r="L5803" s="0">
        <x:v>3</x:v>
      </x:c>
    </x:row>
    <x:row r="5804" spans="1:12">
      <x:c r="A5804" s="0" t="s">
        <x:v>2</x:v>
      </x:c>
      <x:c r="B5804" s="0" t="s">
        <x:v>4</x:v>
      </x:c>
      <x:c r="C5804" s="0" t="s">
        <x:v>242</x:v>
      </x:c>
      <x:c r="D5804" s="0" t="s">
        <x:v>243</x:v>
      </x:c>
      <x:c r="E5804" s="0" t="s">
        <x:v>237</x:v>
      </x:c>
      <x:c r="F5804" s="0" t="s">
        <x:v>238</x:v>
      </x:c>
      <x:c r="G5804" s="0" t="s">
        <x:v>65</x:v>
      </x:c>
      <x:c r="H5804" s="0" t="s">
        <x:v>66</x:v>
      </x:c>
      <x:c r="I5804" s="0" t="s">
        <x:v>55</x:v>
      </x:c>
      <x:c r="J5804" s="0" t="s">
        <x:v>55</x:v>
      </x:c>
      <x:c r="K5804" s="0" t="s">
        <x:v>56</x:v>
      </x:c>
      <x:c r="L5804" s="0">
        <x:v>3</x:v>
      </x:c>
    </x:row>
    <x:row r="5805" spans="1:12">
      <x:c r="A5805" s="0" t="s">
        <x:v>2</x:v>
      </x:c>
      <x:c r="B5805" s="0" t="s">
        <x:v>4</x:v>
      </x:c>
      <x:c r="C5805" s="0" t="s">
        <x:v>242</x:v>
      </x:c>
      <x:c r="D5805" s="0" t="s">
        <x:v>243</x:v>
      </x:c>
      <x:c r="E5805" s="0" t="s">
        <x:v>237</x:v>
      </x:c>
      <x:c r="F5805" s="0" t="s">
        <x:v>238</x:v>
      </x:c>
      <x:c r="G5805" s="0" t="s">
        <x:v>67</x:v>
      </x:c>
      <x:c r="H5805" s="0" t="s">
        <x:v>68</x:v>
      </x:c>
      <x:c r="I5805" s="0" t="s">
        <x:v>55</x:v>
      </x:c>
      <x:c r="J5805" s="0" t="s">
        <x:v>55</x:v>
      </x:c>
      <x:c r="K5805" s="0" t="s">
        <x:v>56</x:v>
      </x:c>
    </x:row>
    <x:row r="5806" spans="1:12">
      <x:c r="A5806" s="0" t="s">
        <x:v>2</x:v>
      </x:c>
      <x:c r="B5806" s="0" t="s">
        <x:v>4</x:v>
      </x:c>
      <x:c r="C5806" s="0" t="s">
        <x:v>242</x:v>
      </x:c>
      <x:c r="D5806" s="0" t="s">
        <x:v>243</x:v>
      </x:c>
      <x:c r="E5806" s="0" t="s">
        <x:v>237</x:v>
      </x:c>
      <x:c r="F5806" s="0" t="s">
        <x:v>238</x:v>
      </x:c>
      <x:c r="G5806" s="0" t="s">
        <x:v>69</x:v>
      </x:c>
      <x:c r="H5806" s="0" t="s">
        <x:v>70</x:v>
      </x:c>
      <x:c r="I5806" s="0" t="s">
        <x:v>55</x:v>
      </x:c>
      <x:c r="J5806" s="0" t="s">
        <x:v>55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242</x:v>
      </x:c>
      <x:c r="D5807" s="0" t="s">
        <x:v>243</x:v>
      </x:c>
      <x:c r="E5807" s="0" t="s">
        <x:v>237</x:v>
      </x:c>
      <x:c r="F5807" s="0" t="s">
        <x:v>238</x:v>
      </x:c>
      <x:c r="G5807" s="0" t="s">
        <x:v>71</x:v>
      </x:c>
      <x:c r="H5807" s="0" t="s">
        <x:v>72</x:v>
      </x:c>
      <x:c r="I5807" s="0" t="s">
        <x:v>55</x:v>
      </x:c>
      <x:c r="J5807" s="0" t="s">
        <x:v>55</x:v>
      </x:c>
      <x:c r="K5807" s="0" t="s">
        <x:v>56</x:v>
      </x:c>
      <x:c r="L5807" s="0">
        <x:v>1</x:v>
      </x:c>
    </x:row>
    <x:row r="5808" spans="1:12">
      <x:c r="A5808" s="0" t="s">
        <x:v>2</x:v>
      </x:c>
      <x:c r="B5808" s="0" t="s">
        <x:v>4</x:v>
      </x:c>
      <x:c r="C5808" s="0" t="s">
        <x:v>242</x:v>
      </x:c>
      <x:c r="D5808" s="0" t="s">
        <x:v>243</x:v>
      </x:c>
      <x:c r="E5808" s="0" t="s">
        <x:v>237</x:v>
      </x:c>
      <x:c r="F5808" s="0" t="s">
        <x:v>238</x:v>
      </x:c>
      <x:c r="G5808" s="0" t="s">
        <x:v>73</x:v>
      </x:c>
      <x:c r="H5808" s="0" t="s">
        <x:v>74</x:v>
      </x:c>
      <x:c r="I5808" s="0" t="s">
        <x:v>55</x:v>
      </x:c>
      <x:c r="J5808" s="0" t="s">
        <x:v>55</x:v>
      </x:c>
      <x:c r="K5808" s="0" t="s">
        <x:v>56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242</x:v>
      </x:c>
      <x:c r="D5809" s="0" t="s">
        <x:v>243</x:v>
      </x:c>
      <x:c r="E5809" s="0" t="s">
        <x:v>237</x:v>
      </x:c>
      <x:c r="F5809" s="0" t="s">
        <x:v>238</x:v>
      </x:c>
      <x:c r="G5809" s="0" t="s">
        <x:v>75</x:v>
      </x:c>
      <x:c r="H5809" s="0" t="s">
        <x:v>76</x:v>
      </x:c>
      <x:c r="I5809" s="0" t="s">
        <x:v>55</x:v>
      </x:c>
      <x:c r="J5809" s="0" t="s">
        <x:v>55</x:v>
      </x:c>
      <x:c r="K5809" s="0" t="s">
        <x:v>56</x:v>
      </x:c>
      <x:c r="L5809" s="0">
        <x:v>1</x:v>
      </x:c>
    </x:row>
    <x:row r="5810" spans="1:12">
      <x:c r="A5810" s="0" t="s">
        <x:v>2</x:v>
      </x:c>
      <x:c r="B5810" s="0" t="s">
        <x:v>4</x:v>
      </x:c>
      <x:c r="C5810" s="0" t="s">
        <x:v>242</x:v>
      </x:c>
      <x:c r="D5810" s="0" t="s">
        <x:v>243</x:v>
      </x:c>
      <x:c r="E5810" s="0" t="s">
        <x:v>237</x:v>
      </x:c>
      <x:c r="F5810" s="0" t="s">
        <x:v>238</x:v>
      </x:c>
      <x:c r="G5810" s="0" t="s">
        <x:v>77</x:v>
      </x:c>
      <x:c r="H5810" s="0" t="s">
        <x:v>78</x:v>
      </x:c>
      <x:c r="I5810" s="0" t="s">
        <x:v>55</x:v>
      </x:c>
      <x:c r="J5810" s="0" t="s">
        <x:v>55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242</x:v>
      </x:c>
      <x:c r="D5811" s="0" t="s">
        <x:v>243</x:v>
      </x:c>
      <x:c r="E5811" s="0" t="s">
        <x:v>237</x:v>
      </x:c>
      <x:c r="F5811" s="0" t="s">
        <x:v>238</x:v>
      </x:c>
      <x:c r="G5811" s="0" t="s">
        <x:v>79</x:v>
      </x:c>
      <x:c r="H5811" s="0" t="s">
        <x:v>80</x:v>
      </x:c>
      <x:c r="I5811" s="0" t="s">
        <x:v>55</x:v>
      </x:c>
      <x:c r="J5811" s="0" t="s">
        <x:v>55</x:v>
      </x:c>
      <x:c r="K5811" s="0" t="s">
        <x:v>56</x:v>
      </x:c>
    </x:row>
    <x:row r="5812" spans="1:12">
      <x:c r="A5812" s="0" t="s">
        <x:v>2</x:v>
      </x:c>
      <x:c r="B5812" s="0" t="s">
        <x:v>4</x:v>
      </x:c>
      <x:c r="C5812" s="0" t="s">
        <x:v>242</x:v>
      </x:c>
      <x:c r="D5812" s="0" t="s">
        <x:v>243</x:v>
      </x:c>
      <x:c r="E5812" s="0" t="s">
        <x:v>237</x:v>
      </x:c>
      <x:c r="F5812" s="0" t="s">
        <x:v>238</x:v>
      </x:c>
      <x:c r="G5812" s="0" t="s">
        <x:v>81</x:v>
      </x:c>
      <x:c r="H5812" s="0" t="s">
        <x:v>82</x:v>
      </x:c>
      <x:c r="I5812" s="0" t="s">
        <x:v>55</x:v>
      </x:c>
      <x:c r="J5812" s="0" t="s">
        <x:v>55</x:v>
      </x:c>
      <x:c r="K5812" s="0" t="s">
        <x:v>56</x:v>
      </x:c>
      <x:c r="L5812" s="0">
        <x:v>3</x:v>
      </x:c>
    </x:row>
    <x:row r="5813" spans="1:12">
      <x:c r="A5813" s="0" t="s">
        <x:v>2</x:v>
      </x:c>
      <x:c r="B5813" s="0" t="s">
        <x:v>4</x:v>
      </x:c>
      <x:c r="C5813" s="0" t="s">
        <x:v>242</x:v>
      </x:c>
      <x:c r="D5813" s="0" t="s">
        <x:v>243</x:v>
      </x:c>
      <x:c r="E5813" s="0" t="s">
        <x:v>237</x:v>
      </x:c>
      <x:c r="F5813" s="0" t="s">
        <x:v>238</x:v>
      </x:c>
      <x:c r="G5813" s="0" t="s">
        <x:v>83</x:v>
      </x:c>
      <x:c r="H5813" s="0" t="s">
        <x:v>84</x:v>
      </x:c>
      <x:c r="I5813" s="0" t="s">
        <x:v>55</x:v>
      </x:c>
      <x:c r="J5813" s="0" t="s">
        <x:v>55</x:v>
      </x:c>
      <x:c r="K5813" s="0" t="s">
        <x:v>56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242</x:v>
      </x:c>
      <x:c r="D5814" s="0" t="s">
        <x:v>243</x:v>
      </x:c>
      <x:c r="E5814" s="0" t="s">
        <x:v>237</x:v>
      </x:c>
      <x:c r="F5814" s="0" t="s">
        <x:v>238</x:v>
      </x:c>
      <x:c r="G5814" s="0" t="s">
        <x:v>85</x:v>
      </x:c>
      <x:c r="H5814" s="0" t="s">
        <x:v>86</x:v>
      </x:c>
      <x:c r="I5814" s="0" t="s">
        <x:v>55</x:v>
      </x:c>
      <x:c r="J5814" s="0" t="s">
        <x:v>55</x:v>
      </x:c>
      <x:c r="K5814" s="0" t="s">
        <x:v>56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242</x:v>
      </x:c>
      <x:c r="D5815" s="0" t="s">
        <x:v>243</x:v>
      </x:c>
      <x:c r="E5815" s="0" t="s">
        <x:v>237</x:v>
      </x:c>
      <x:c r="F5815" s="0" t="s">
        <x:v>238</x:v>
      </x:c>
      <x:c r="G5815" s="0" t="s">
        <x:v>87</x:v>
      </x:c>
      <x:c r="H5815" s="0" t="s">
        <x:v>88</x:v>
      </x:c>
      <x:c r="I5815" s="0" t="s">
        <x:v>55</x:v>
      </x:c>
      <x:c r="J5815" s="0" t="s">
        <x:v>55</x:v>
      </x:c>
      <x:c r="K5815" s="0" t="s">
        <x:v>56</x:v>
      </x:c>
      <x:c r="L5815" s="0">
        <x:v>14</x:v>
      </x:c>
    </x:row>
    <x:row r="5816" spans="1:12">
      <x:c r="A5816" s="0" t="s">
        <x:v>2</x:v>
      </x:c>
      <x:c r="B5816" s="0" t="s">
        <x:v>4</x:v>
      </x:c>
      <x:c r="C5816" s="0" t="s">
        <x:v>242</x:v>
      </x:c>
      <x:c r="D5816" s="0" t="s">
        <x:v>243</x:v>
      </x:c>
      <x:c r="E5816" s="0" t="s">
        <x:v>237</x:v>
      </x:c>
      <x:c r="F5816" s="0" t="s">
        <x:v>238</x:v>
      </x:c>
      <x:c r="G5816" s="0" t="s">
        <x:v>89</x:v>
      </x:c>
      <x:c r="H5816" s="0" t="s">
        <x:v>90</x:v>
      </x:c>
      <x:c r="I5816" s="0" t="s">
        <x:v>55</x:v>
      </x:c>
      <x:c r="J5816" s="0" t="s">
        <x:v>55</x:v>
      </x:c>
      <x:c r="K5816" s="0" t="s">
        <x:v>56</x:v>
      </x:c>
      <x:c r="L5816" s="0">
        <x:v>4</x:v>
      </x:c>
    </x:row>
    <x:row r="5817" spans="1:12">
      <x:c r="A5817" s="0" t="s">
        <x:v>2</x:v>
      </x:c>
      <x:c r="B5817" s="0" t="s">
        <x:v>4</x:v>
      </x:c>
      <x:c r="C5817" s="0" t="s">
        <x:v>242</x:v>
      </x:c>
      <x:c r="D5817" s="0" t="s">
        <x:v>243</x:v>
      </x:c>
      <x:c r="E5817" s="0" t="s">
        <x:v>237</x:v>
      </x:c>
      <x:c r="F5817" s="0" t="s">
        <x:v>238</x:v>
      </x:c>
      <x:c r="G5817" s="0" t="s">
        <x:v>91</x:v>
      </x:c>
      <x:c r="H5817" s="0" t="s">
        <x:v>92</x:v>
      </x:c>
      <x:c r="I5817" s="0" t="s">
        <x:v>55</x:v>
      </x:c>
      <x:c r="J5817" s="0" t="s">
        <x:v>55</x:v>
      </x:c>
      <x:c r="K5817" s="0" t="s">
        <x:v>56</x:v>
      </x:c>
      <x:c r="L5817" s="0">
        <x:v>2</x:v>
      </x:c>
    </x:row>
    <x:row r="5818" spans="1:12">
      <x:c r="A5818" s="0" t="s">
        <x:v>2</x:v>
      </x:c>
      <x:c r="B5818" s="0" t="s">
        <x:v>4</x:v>
      </x:c>
      <x:c r="C5818" s="0" t="s">
        <x:v>242</x:v>
      </x:c>
      <x:c r="D5818" s="0" t="s">
        <x:v>243</x:v>
      </x:c>
      <x:c r="E5818" s="0" t="s">
        <x:v>237</x:v>
      </x:c>
      <x:c r="F5818" s="0" t="s">
        <x:v>238</x:v>
      </x:c>
      <x:c r="G5818" s="0" t="s">
        <x:v>93</x:v>
      </x:c>
      <x:c r="H5818" s="0" t="s">
        <x:v>94</x:v>
      </x:c>
      <x:c r="I5818" s="0" t="s">
        <x:v>55</x:v>
      </x:c>
      <x:c r="J5818" s="0" t="s">
        <x:v>55</x:v>
      </x:c>
      <x:c r="K5818" s="0" t="s">
        <x:v>56</x:v>
      </x:c>
      <x:c r="L5818" s="0">
        <x:v>7</x:v>
      </x:c>
    </x:row>
    <x:row r="5819" spans="1:12">
      <x:c r="A5819" s="0" t="s">
        <x:v>2</x:v>
      </x:c>
      <x:c r="B5819" s="0" t="s">
        <x:v>4</x:v>
      </x:c>
      <x:c r="C5819" s="0" t="s">
        <x:v>242</x:v>
      </x:c>
      <x:c r="D5819" s="0" t="s">
        <x:v>243</x:v>
      </x:c>
      <x:c r="E5819" s="0" t="s">
        <x:v>237</x:v>
      </x:c>
      <x:c r="F5819" s="0" t="s">
        <x:v>238</x:v>
      </x:c>
      <x:c r="G5819" s="0" t="s">
        <x:v>95</x:v>
      </x:c>
      <x:c r="H5819" s="0" t="s">
        <x:v>96</x:v>
      </x:c>
      <x:c r="I5819" s="0" t="s">
        <x:v>55</x:v>
      </x:c>
      <x:c r="J5819" s="0" t="s">
        <x:v>55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242</x:v>
      </x:c>
      <x:c r="D5820" s="0" t="s">
        <x:v>243</x:v>
      </x:c>
      <x:c r="E5820" s="0" t="s">
        <x:v>237</x:v>
      </x:c>
      <x:c r="F5820" s="0" t="s">
        <x:v>238</x:v>
      </x:c>
      <x:c r="G5820" s="0" t="s">
        <x:v>97</x:v>
      </x:c>
      <x:c r="H5820" s="0" t="s">
        <x:v>98</x:v>
      </x:c>
      <x:c r="I5820" s="0" t="s">
        <x:v>55</x:v>
      </x:c>
      <x:c r="J5820" s="0" t="s">
        <x:v>55</x:v>
      </x:c>
      <x:c r="K5820" s="0" t="s">
        <x:v>56</x:v>
      </x:c>
      <x:c r="L5820" s="0">
        <x:v>13</x:v>
      </x:c>
    </x:row>
    <x:row r="5821" spans="1:12">
      <x:c r="A5821" s="0" t="s">
        <x:v>2</x:v>
      </x:c>
      <x:c r="B5821" s="0" t="s">
        <x:v>4</x:v>
      </x:c>
      <x:c r="C5821" s="0" t="s">
        <x:v>242</x:v>
      </x:c>
      <x:c r="D5821" s="0" t="s">
        <x:v>243</x:v>
      </x:c>
      <x:c r="E5821" s="0" t="s">
        <x:v>237</x:v>
      </x:c>
      <x:c r="F5821" s="0" t="s">
        <x:v>238</x:v>
      </x:c>
      <x:c r="G5821" s="0" t="s">
        <x:v>99</x:v>
      </x:c>
      <x:c r="H5821" s="0" t="s">
        <x:v>100</x:v>
      </x:c>
      <x:c r="I5821" s="0" t="s">
        <x:v>55</x:v>
      </x:c>
      <x:c r="J5821" s="0" t="s">
        <x:v>55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242</x:v>
      </x:c>
      <x:c r="D5822" s="0" t="s">
        <x:v>243</x:v>
      </x:c>
      <x:c r="E5822" s="0" t="s">
        <x:v>237</x:v>
      </x:c>
      <x:c r="F5822" s="0" t="s">
        <x:v>238</x:v>
      </x:c>
      <x:c r="G5822" s="0" t="s">
        <x:v>101</x:v>
      </x:c>
      <x:c r="H5822" s="0" t="s">
        <x:v>102</x:v>
      </x:c>
      <x:c r="I5822" s="0" t="s">
        <x:v>55</x:v>
      </x:c>
      <x:c r="J5822" s="0" t="s">
        <x:v>55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242</x:v>
      </x:c>
      <x:c r="D5823" s="0" t="s">
        <x:v>243</x:v>
      </x:c>
      <x:c r="E5823" s="0" t="s">
        <x:v>237</x:v>
      </x:c>
      <x:c r="F5823" s="0" t="s">
        <x:v>238</x:v>
      </x:c>
      <x:c r="G5823" s="0" t="s">
        <x:v>103</x:v>
      </x:c>
      <x:c r="H5823" s="0" t="s">
        <x:v>104</x:v>
      </x:c>
      <x:c r="I5823" s="0" t="s">
        <x:v>55</x:v>
      </x:c>
      <x:c r="J5823" s="0" t="s">
        <x:v>55</x:v>
      </x:c>
      <x:c r="K5823" s="0" t="s">
        <x:v>56</x:v>
      </x:c>
      <x:c r="L5823" s="0">
        <x:v>8</x:v>
      </x:c>
    </x:row>
    <x:row r="5824" spans="1:12">
      <x:c r="A5824" s="0" t="s">
        <x:v>2</x:v>
      </x:c>
      <x:c r="B5824" s="0" t="s">
        <x:v>4</x:v>
      </x:c>
      <x:c r="C5824" s="0" t="s">
        <x:v>242</x:v>
      </x:c>
      <x:c r="D5824" s="0" t="s">
        <x:v>243</x:v>
      </x:c>
      <x:c r="E5824" s="0" t="s">
        <x:v>237</x:v>
      </x:c>
      <x:c r="F5824" s="0" t="s">
        <x:v>238</x:v>
      </x:c>
      <x:c r="G5824" s="0" t="s">
        <x:v>105</x:v>
      </x:c>
      <x:c r="H5824" s="0" t="s">
        <x:v>106</x:v>
      </x:c>
      <x:c r="I5824" s="0" t="s">
        <x:v>55</x:v>
      </x:c>
      <x:c r="J5824" s="0" t="s">
        <x:v>55</x:v>
      </x:c>
      <x:c r="K5824" s="0" t="s">
        <x:v>56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242</x:v>
      </x:c>
      <x:c r="D5825" s="0" t="s">
        <x:v>243</x:v>
      </x:c>
      <x:c r="E5825" s="0" t="s">
        <x:v>237</x:v>
      </x:c>
      <x:c r="F5825" s="0" t="s">
        <x:v>238</x:v>
      </x:c>
      <x:c r="G5825" s="0" t="s">
        <x:v>107</x:v>
      </x:c>
      <x:c r="H5825" s="0" t="s">
        <x:v>108</x:v>
      </x:c>
      <x:c r="I5825" s="0" t="s">
        <x:v>55</x:v>
      </x:c>
      <x:c r="J5825" s="0" t="s">
        <x:v>55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242</x:v>
      </x:c>
      <x:c r="D5826" s="0" t="s">
        <x:v>243</x:v>
      </x:c>
      <x:c r="E5826" s="0" t="s">
        <x:v>237</x:v>
      </x:c>
      <x:c r="F5826" s="0" t="s">
        <x:v>238</x:v>
      </x:c>
      <x:c r="G5826" s="0" t="s">
        <x:v>109</x:v>
      </x:c>
      <x:c r="H5826" s="0" t="s">
        <x:v>110</x:v>
      </x:c>
      <x:c r="I5826" s="0" t="s">
        <x:v>55</x:v>
      </x:c>
      <x:c r="J5826" s="0" t="s">
        <x:v>55</x:v>
      </x:c>
      <x:c r="K5826" s="0" t="s">
        <x:v>56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242</x:v>
      </x:c>
      <x:c r="D5827" s="0" t="s">
        <x:v>243</x:v>
      </x:c>
      <x:c r="E5827" s="0" t="s">
        <x:v>237</x:v>
      </x:c>
      <x:c r="F5827" s="0" t="s">
        <x:v>238</x:v>
      </x:c>
      <x:c r="G5827" s="0" t="s">
        <x:v>111</x:v>
      </x:c>
      <x:c r="H5827" s="0" t="s">
        <x:v>112</x:v>
      </x:c>
      <x:c r="I5827" s="0" t="s">
        <x:v>55</x:v>
      </x:c>
      <x:c r="J5827" s="0" t="s">
        <x:v>55</x:v>
      </x:c>
      <x:c r="K5827" s="0" t="s">
        <x:v>56</x:v>
      </x:c>
      <x:c r="L5827" s="0">
        <x:v>1</x:v>
      </x:c>
    </x:row>
    <x:row r="5828" spans="1:12">
      <x:c r="A5828" s="0" t="s">
        <x:v>2</x:v>
      </x:c>
      <x:c r="B5828" s="0" t="s">
        <x:v>4</x:v>
      </x:c>
      <x:c r="C5828" s="0" t="s">
        <x:v>242</x:v>
      </x:c>
      <x:c r="D5828" s="0" t="s">
        <x:v>243</x:v>
      </x:c>
      <x:c r="E5828" s="0" t="s">
        <x:v>237</x:v>
      </x:c>
      <x:c r="F5828" s="0" t="s">
        <x:v>238</x:v>
      </x:c>
      <x:c r="G5828" s="0" t="s">
        <x:v>113</x:v>
      </x:c>
      <x:c r="H5828" s="0" t="s">
        <x:v>114</x:v>
      </x:c>
      <x:c r="I5828" s="0" t="s">
        <x:v>55</x:v>
      </x:c>
      <x:c r="J5828" s="0" t="s">
        <x:v>55</x:v>
      </x:c>
      <x:c r="K5828" s="0" t="s">
        <x:v>56</x:v>
      </x:c>
      <x:c r="L5828" s="0">
        <x:v>2</x:v>
      </x:c>
    </x:row>
    <x:row r="5829" spans="1:12">
      <x:c r="A5829" s="0" t="s">
        <x:v>2</x:v>
      </x:c>
      <x:c r="B5829" s="0" t="s">
        <x:v>4</x:v>
      </x:c>
      <x:c r="C5829" s="0" t="s">
        <x:v>242</x:v>
      </x:c>
      <x:c r="D5829" s="0" t="s">
        <x:v>243</x:v>
      </x:c>
      <x:c r="E5829" s="0" t="s">
        <x:v>237</x:v>
      </x:c>
      <x:c r="F5829" s="0" t="s">
        <x:v>238</x:v>
      </x:c>
      <x:c r="G5829" s="0" t="s">
        <x:v>115</x:v>
      </x:c>
      <x:c r="H5829" s="0" t="s">
        <x:v>116</x:v>
      </x:c>
      <x:c r="I5829" s="0" t="s">
        <x:v>55</x:v>
      </x:c>
      <x:c r="J5829" s="0" t="s">
        <x:v>55</x:v>
      </x:c>
      <x:c r="K5829" s="0" t="s">
        <x:v>56</x:v>
      </x:c>
    </x:row>
    <x:row r="5830" spans="1:12">
      <x:c r="A5830" s="0" t="s">
        <x:v>2</x:v>
      </x:c>
      <x:c r="B5830" s="0" t="s">
        <x:v>4</x:v>
      </x:c>
      <x:c r="C5830" s="0" t="s">
        <x:v>242</x:v>
      </x:c>
      <x:c r="D5830" s="0" t="s">
        <x:v>243</x:v>
      </x:c>
      <x:c r="E5830" s="0" t="s">
        <x:v>50</x:v>
      </x:c>
      <x:c r="F5830" s="0" t="s">
        <x:v>239</x:v>
      </x:c>
      <x:c r="G5830" s="0" t="s">
        <x:v>50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2281856</x:v>
      </x:c>
    </x:row>
    <x:row r="5831" spans="1:12">
      <x:c r="A5831" s="0" t="s">
        <x:v>2</x:v>
      </x:c>
      <x:c r="B5831" s="0" t="s">
        <x:v>4</x:v>
      </x:c>
      <x:c r="C5831" s="0" t="s">
        <x:v>242</x:v>
      </x:c>
      <x:c r="D5831" s="0" t="s">
        <x:v>243</x:v>
      </x:c>
      <x:c r="E5831" s="0" t="s">
        <x:v>50</x:v>
      </x:c>
      <x:c r="F5831" s="0" t="s">
        <x:v>239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1253067</x:v>
      </x:c>
    </x:row>
    <x:row r="5832" spans="1:12">
      <x:c r="A5832" s="0" t="s">
        <x:v>2</x:v>
      </x:c>
      <x:c r="B5832" s="0" t="s">
        <x:v>4</x:v>
      </x:c>
      <x:c r="C5832" s="0" t="s">
        <x:v>242</x:v>
      </x:c>
      <x:c r="D5832" s="0" t="s">
        <x:v>243</x:v>
      </x:c>
      <x:c r="E5832" s="0" t="s">
        <x:v>50</x:v>
      </x:c>
      <x:c r="F5832" s="0" t="s">
        <x:v>239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26989</x:v>
      </x:c>
    </x:row>
    <x:row r="5833" spans="1:12">
      <x:c r="A5833" s="0" t="s">
        <x:v>2</x:v>
      </x:c>
      <x:c r="B5833" s="0" t="s">
        <x:v>4</x:v>
      </x:c>
      <x:c r="C5833" s="0" t="s">
        <x:v>242</x:v>
      </x:c>
      <x:c r="D5833" s="0" t="s">
        <x:v>243</x:v>
      </x:c>
      <x:c r="E5833" s="0" t="s">
        <x:v>50</x:v>
      </x:c>
      <x:c r="F5833" s="0" t="s">
        <x:v>239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638146</x:v>
      </x:c>
    </x:row>
    <x:row r="5834" spans="1:12">
      <x:c r="A5834" s="0" t="s">
        <x:v>2</x:v>
      </x:c>
      <x:c r="B5834" s="0" t="s">
        <x:v>4</x:v>
      </x:c>
      <x:c r="C5834" s="0" t="s">
        <x:v>242</x:v>
      </x:c>
      <x:c r="D5834" s="0" t="s">
        <x:v>243</x:v>
      </x:c>
      <x:c r="E5834" s="0" t="s">
        <x:v>50</x:v>
      </x:c>
      <x:c r="F5834" s="0" t="s">
        <x:v>239</x:v>
      </x:c>
      <x:c r="G5834" s="0" t="s">
        <x:v>63</x:v>
      </x:c>
      <x:c r="H5834" s="0" t="s">
        <x:v>64</x:v>
      </x:c>
      <x:c r="I5834" s="0" t="s">
        <x:v>55</x:v>
      </x:c>
      <x:c r="J5834" s="0" t="s">
        <x:v>55</x:v>
      </x:c>
      <x:c r="K5834" s="0" t="s">
        <x:v>56</x:v>
      </x:c>
      <x:c r="L5834" s="0">
        <x:v>104854</x:v>
      </x:c>
    </x:row>
    <x:row r="5835" spans="1:12">
      <x:c r="A5835" s="0" t="s">
        <x:v>2</x:v>
      </x:c>
      <x:c r="B5835" s="0" t="s">
        <x:v>4</x:v>
      </x:c>
      <x:c r="C5835" s="0" t="s">
        <x:v>242</x:v>
      </x:c>
      <x:c r="D5835" s="0" t="s">
        <x:v>243</x:v>
      </x:c>
      <x:c r="E5835" s="0" t="s">
        <x:v>50</x:v>
      </x:c>
      <x:c r="F5835" s="0" t="s">
        <x:v>239</x:v>
      </x:c>
      <x:c r="G5835" s="0" t="s">
        <x:v>65</x:v>
      </x:c>
      <x:c r="H5835" s="0" t="s">
        <x:v>66</x:v>
      </x:c>
      <x:c r="I5835" s="0" t="s">
        <x:v>55</x:v>
      </x:c>
      <x:c r="J5835" s="0" t="s">
        <x:v>55</x:v>
      </x:c>
      <x:c r="K5835" s="0" t="s">
        <x:v>56</x:v>
      </x:c>
      <x:c r="L5835" s="0">
        <x:v>47297</x:v>
      </x:c>
    </x:row>
    <x:row r="5836" spans="1:12">
      <x:c r="A5836" s="0" t="s">
        <x:v>2</x:v>
      </x:c>
      <x:c r="B5836" s="0" t="s">
        <x:v>4</x:v>
      </x:c>
      <x:c r="C5836" s="0" t="s">
        <x:v>242</x:v>
      </x:c>
      <x:c r="D5836" s="0" t="s">
        <x:v>243</x:v>
      </x:c>
      <x:c r="E5836" s="0" t="s">
        <x:v>50</x:v>
      </x:c>
      <x:c r="F5836" s="0" t="s">
        <x:v>239</x:v>
      </x:c>
      <x:c r="G5836" s="0" t="s">
        <x:v>67</x:v>
      </x:c>
      <x:c r="H5836" s="0" t="s">
        <x:v>68</x:v>
      </x:c>
      <x:c r="I5836" s="0" t="s">
        <x:v>55</x:v>
      </x:c>
      <x:c r="J5836" s="0" t="s">
        <x:v>55</x:v>
      </x:c>
      <x:c r="K5836" s="0" t="s">
        <x:v>56</x:v>
      </x:c>
      <x:c r="L5836" s="0">
        <x:v>39904</x:v>
      </x:c>
    </x:row>
    <x:row r="5837" spans="1:12">
      <x:c r="A5837" s="0" t="s">
        <x:v>2</x:v>
      </x:c>
      <x:c r="B5837" s="0" t="s">
        <x:v>4</x:v>
      </x:c>
      <x:c r="C5837" s="0" t="s">
        <x:v>242</x:v>
      </x:c>
      <x:c r="D5837" s="0" t="s">
        <x:v>243</x:v>
      </x:c>
      <x:c r="E5837" s="0" t="s">
        <x:v>50</x:v>
      </x:c>
      <x:c r="F5837" s="0" t="s">
        <x:v>239</x:v>
      </x:c>
      <x:c r="G5837" s="0" t="s">
        <x:v>69</x:v>
      </x:c>
      <x:c r="H5837" s="0" t="s">
        <x:v>70</x:v>
      </x:c>
      <x:c r="I5837" s="0" t="s">
        <x:v>55</x:v>
      </x:c>
      <x:c r="J5837" s="0" t="s">
        <x:v>55</x:v>
      </x:c>
      <x:c r="K5837" s="0" t="s">
        <x:v>56</x:v>
      </x:c>
      <x:c r="L5837" s="0">
        <x:v>19398</x:v>
      </x:c>
    </x:row>
    <x:row r="5838" spans="1:12">
      <x:c r="A5838" s="0" t="s">
        <x:v>2</x:v>
      </x:c>
      <x:c r="B5838" s="0" t="s">
        <x:v>4</x:v>
      </x:c>
      <x:c r="C5838" s="0" t="s">
        <x:v>242</x:v>
      </x:c>
      <x:c r="D5838" s="0" t="s">
        <x:v>243</x:v>
      </x:c>
      <x:c r="E5838" s="0" t="s">
        <x:v>50</x:v>
      </x:c>
      <x:c r="F5838" s="0" t="s">
        <x:v>239</x:v>
      </x:c>
      <x:c r="G5838" s="0" t="s">
        <x:v>71</x:v>
      </x:c>
      <x:c r="H5838" s="0" t="s">
        <x:v>72</x:v>
      </x:c>
      <x:c r="I5838" s="0" t="s">
        <x:v>55</x:v>
      </x:c>
      <x:c r="J5838" s="0" t="s">
        <x:v>55</x:v>
      </x:c>
      <x:c r="K5838" s="0" t="s">
        <x:v>56</x:v>
      </x:c>
      <x:c r="L5838" s="0">
        <x:v>61795</x:v>
      </x:c>
    </x:row>
    <x:row r="5839" spans="1:12">
      <x:c r="A5839" s="0" t="s">
        <x:v>2</x:v>
      </x:c>
      <x:c r="B5839" s="0" t="s">
        <x:v>4</x:v>
      </x:c>
      <x:c r="C5839" s="0" t="s">
        <x:v>242</x:v>
      </x:c>
      <x:c r="D5839" s="0" t="s">
        <x:v>243</x:v>
      </x:c>
      <x:c r="E5839" s="0" t="s">
        <x:v>50</x:v>
      </x:c>
      <x:c r="F5839" s="0" t="s">
        <x:v>239</x:v>
      </x:c>
      <x:c r="G5839" s="0" t="s">
        <x:v>73</x:v>
      </x:c>
      <x:c r="H5839" s="0" t="s">
        <x:v>74</x:v>
      </x:c>
      <x:c r="I5839" s="0" t="s">
        <x:v>55</x:v>
      </x:c>
      <x:c r="J5839" s="0" t="s">
        <x:v>55</x:v>
      </x:c>
      <x:c r="K5839" s="0" t="s">
        <x:v>56</x:v>
      </x:c>
      <x:c r="L5839" s="0">
        <x:v>92104</x:v>
      </x:c>
    </x:row>
    <x:row r="5840" spans="1:12">
      <x:c r="A5840" s="0" t="s">
        <x:v>2</x:v>
      </x:c>
      <x:c r="B5840" s="0" t="s">
        <x:v>4</x:v>
      </x:c>
      <x:c r="C5840" s="0" t="s">
        <x:v>242</x:v>
      </x:c>
      <x:c r="D5840" s="0" t="s">
        <x:v>243</x:v>
      </x:c>
      <x:c r="E5840" s="0" t="s">
        <x:v>50</x:v>
      </x:c>
      <x:c r="F5840" s="0" t="s">
        <x:v>239</x:v>
      </x:c>
      <x:c r="G5840" s="0" t="s">
        <x:v>75</x:v>
      </x:c>
      <x:c r="H5840" s="0" t="s">
        <x:v>76</x:v>
      </x:c>
      <x:c r="I5840" s="0" t="s">
        <x:v>55</x:v>
      </x:c>
      <x:c r="J5840" s="0" t="s">
        <x:v>55</x:v>
      </x:c>
      <x:c r="K5840" s="0" t="s">
        <x:v>56</x:v>
      </x:c>
      <x:c r="L5840" s="0">
        <x:v>38211</x:v>
      </x:c>
    </x:row>
    <x:row r="5841" spans="1:12">
      <x:c r="A5841" s="0" t="s">
        <x:v>2</x:v>
      </x:c>
      <x:c r="B5841" s="0" t="s">
        <x:v>4</x:v>
      </x:c>
      <x:c r="C5841" s="0" t="s">
        <x:v>242</x:v>
      </x:c>
      <x:c r="D5841" s="0" t="s">
        <x:v>243</x:v>
      </x:c>
      <x:c r="E5841" s="0" t="s">
        <x:v>50</x:v>
      </x:c>
      <x:c r="F5841" s="0" t="s">
        <x:v>239</x:v>
      </x:c>
      <x:c r="G5841" s="0" t="s">
        <x:v>77</x:v>
      </x:c>
      <x:c r="H5841" s="0" t="s">
        <x:v>78</x:v>
      </x:c>
      <x:c r="I5841" s="0" t="s">
        <x:v>55</x:v>
      </x:c>
      <x:c r="J5841" s="0" t="s">
        <x:v>55</x:v>
      </x:c>
      <x:c r="K5841" s="0" t="s">
        <x:v>56</x:v>
      </x:c>
      <x:c r="L5841" s="0">
        <x:v>42972</x:v>
      </x:c>
    </x:row>
    <x:row r="5842" spans="1:12">
      <x:c r="A5842" s="0" t="s">
        <x:v>2</x:v>
      </x:c>
      <x:c r="B5842" s="0" t="s">
        <x:v>4</x:v>
      </x:c>
      <x:c r="C5842" s="0" t="s">
        <x:v>242</x:v>
      </x:c>
      <x:c r="D5842" s="0" t="s">
        <x:v>243</x:v>
      </x:c>
      <x:c r="E5842" s="0" t="s">
        <x:v>50</x:v>
      </x:c>
      <x:c r="F5842" s="0" t="s">
        <x:v>239</x:v>
      </x:c>
      <x:c r="G5842" s="0" t="s">
        <x:v>79</x:v>
      </x:c>
      <x:c r="H5842" s="0" t="s">
        <x:v>80</x:v>
      </x:c>
      <x:c r="I5842" s="0" t="s">
        <x:v>55</x:v>
      </x:c>
      <x:c r="J5842" s="0" t="s">
        <x:v>55</x:v>
      </x:c>
      <x:c r="K5842" s="0" t="s">
        <x:v>56</x:v>
      </x:c>
      <x:c r="L5842" s="0">
        <x:v>73021</x:v>
      </x:c>
    </x:row>
    <x:row r="5843" spans="1:12">
      <x:c r="A5843" s="0" t="s">
        <x:v>2</x:v>
      </x:c>
      <x:c r="B5843" s="0" t="s">
        <x:v>4</x:v>
      </x:c>
      <x:c r="C5843" s="0" t="s">
        <x:v>242</x:v>
      </x:c>
      <x:c r="D5843" s="0" t="s">
        <x:v>243</x:v>
      </x:c>
      <x:c r="E5843" s="0" t="s">
        <x:v>50</x:v>
      </x:c>
      <x:c r="F5843" s="0" t="s">
        <x:v>239</x:v>
      </x:c>
      <x:c r="G5843" s="0" t="s">
        <x:v>81</x:v>
      </x:c>
      <x:c r="H5843" s="0" t="s">
        <x:v>82</x:v>
      </x:c>
      <x:c r="I5843" s="0" t="s">
        <x:v>55</x:v>
      </x:c>
      <x:c r="J5843" s="0" t="s">
        <x:v>55</x:v>
      </x:c>
      <x:c r="K5843" s="0" t="s">
        <x:v>56</x:v>
      </x:c>
      <x:c r="L5843" s="0">
        <x:v>68376</x:v>
      </x:c>
    </x:row>
    <x:row r="5844" spans="1:12">
      <x:c r="A5844" s="0" t="s">
        <x:v>2</x:v>
      </x:c>
      <x:c r="B5844" s="0" t="s">
        <x:v>4</x:v>
      </x:c>
      <x:c r="C5844" s="0" t="s">
        <x:v>242</x:v>
      </x:c>
      <x:c r="D5844" s="0" t="s">
        <x:v>243</x:v>
      </x:c>
      <x:c r="E5844" s="0" t="s">
        <x:v>50</x:v>
      </x:c>
      <x:c r="F5844" s="0" t="s">
        <x:v>239</x:v>
      </x:c>
      <x:c r="G5844" s="0" t="s">
        <x:v>83</x:v>
      </x:c>
      <x:c r="H5844" s="0" t="s">
        <x:v>84</x:v>
      </x:c>
      <x:c r="I5844" s="0" t="s">
        <x:v>55</x:v>
      </x:c>
      <x:c r="J5844" s="0" t="s">
        <x:v>55</x:v>
      </x:c>
      <x:c r="K5844" s="0" t="s">
        <x:v>56</x:v>
      </x:c>
      <x:c r="L5844" s="0">
        <x:v>617325</x:v>
      </x:c>
    </x:row>
    <x:row r="5845" spans="1:12">
      <x:c r="A5845" s="0" t="s">
        <x:v>2</x:v>
      </x:c>
      <x:c r="B5845" s="0" t="s">
        <x:v>4</x:v>
      </x:c>
      <x:c r="C5845" s="0" t="s">
        <x:v>242</x:v>
      </x:c>
      <x:c r="D5845" s="0" t="s">
        <x:v>243</x:v>
      </x:c>
      <x:c r="E5845" s="0" t="s">
        <x:v>50</x:v>
      </x:c>
      <x:c r="F5845" s="0" t="s">
        <x:v>239</x:v>
      </x:c>
      <x:c r="G5845" s="0" t="s">
        <x:v>85</x:v>
      </x:c>
      <x:c r="H5845" s="0" t="s">
        <x:v>86</x:v>
      </x:c>
      <x:c r="I5845" s="0" t="s">
        <x:v>55</x:v>
      </x:c>
      <x:c r="J5845" s="0" t="s">
        <x:v>55</x:v>
      </x:c>
      <x:c r="K5845" s="0" t="s">
        <x:v>56</x:v>
      </x:c>
      <x:c r="L5845" s="0">
        <x:v>58109</x:v>
      </x:c>
    </x:row>
    <x:row r="5846" spans="1:12">
      <x:c r="A5846" s="0" t="s">
        <x:v>2</x:v>
      </x:c>
      <x:c r="B5846" s="0" t="s">
        <x:v>4</x:v>
      </x:c>
      <x:c r="C5846" s="0" t="s">
        <x:v>242</x:v>
      </x:c>
      <x:c r="D5846" s="0" t="s">
        <x:v>243</x:v>
      </x:c>
      <x:c r="E5846" s="0" t="s">
        <x:v>50</x:v>
      </x:c>
      <x:c r="F5846" s="0" t="s">
        <x:v>239</x:v>
      </x:c>
      <x:c r="G5846" s="0" t="s">
        <x:v>87</x:v>
      </x:c>
      <x:c r="H5846" s="0" t="s">
        <x:v>88</x:v>
      </x:c>
      <x:c r="I5846" s="0" t="s">
        <x:v>55</x:v>
      </x:c>
      <x:c r="J5846" s="0" t="s">
        <x:v>55</x:v>
      </x:c>
      <x:c r="K5846" s="0" t="s">
        <x:v>56</x:v>
      </x:c>
      <x:c r="L5846" s="0">
        <x:v>258346</x:v>
      </x:c>
    </x:row>
    <x:row r="5847" spans="1:12">
      <x:c r="A5847" s="0" t="s">
        <x:v>2</x:v>
      </x:c>
      <x:c r="B5847" s="0" t="s">
        <x:v>4</x:v>
      </x:c>
      <x:c r="C5847" s="0" t="s">
        <x:v>242</x:v>
      </x:c>
      <x:c r="D5847" s="0" t="s">
        <x:v>243</x:v>
      </x:c>
      <x:c r="E5847" s="0" t="s">
        <x:v>50</x:v>
      </x:c>
      <x:c r="F5847" s="0" t="s">
        <x:v>239</x:v>
      </x:c>
      <x:c r="G5847" s="0" t="s">
        <x:v>89</x:v>
      </x:c>
      <x:c r="H5847" s="0" t="s">
        <x:v>90</x:v>
      </x:c>
      <x:c r="I5847" s="0" t="s">
        <x:v>55</x:v>
      </x:c>
      <x:c r="J5847" s="0" t="s">
        <x:v>55</x:v>
      </x:c>
      <x:c r="K5847" s="0" t="s">
        <x:v>56</x:v>
      </x:c>
      <x:c r="L5847" s="0">
        <x:v>70921</x:v>
      </x:c>
    </x:row>
    <x:row r="5848" spans="1:12">
      <x:c r="A5848" s="0" t="s">
        <x:v>2</x:v>
      </x:c>
      <x:c r="B5848" s="0" t="s">
        <x:v>4</x:v>
      </x:c>
      <x:c r="C5848" s="0" t="s">
        <x:v>242</x:v>
      </x:c>
      <x:c r="D5848" s="0" t="s">
        <x:v>243</x:v>
      </x:c>
      <x:c r="E5848" s="0" t="s">
        <x:v>50</x:v>
      </x:c>
      <x:c r="F5848" s="0" t="s">
        <x:v>239</x:v>
      </x:c>
      <x:c r="G5848" s="0" t="s">
        <x:v>91</x:v>
      </x:c>
      <x:c r="H5848" s="0" t="s">
        <x:v>92</x:v>
      </x:c>
      <x:c r="I5848" s="0" t="s">
        <x:v>55</x:v>
      </x:c>
      <x:c r="J5848" s="0" t="s">
        <x:v>55</x:v>
      </x:c>
      <x:c r="K5848" s="0" t="s">
        <x:v>56</x:v>
      </x:c>
      <x:c r="L5848" s="0">
        <x:v>93931</x:v>
      </x:c>
    </x:row>
    <x:row r="5849" spans="1:12">
      <x:c r="A5849" s="0" t="s">
        <x:v>2</x:v>
      </x:c>
      <x:c r="B5849" s="0" t="s">
        <x:v>4</x:v>
      </x:c>
      <x:c r="C5849" s="0" t="s">
        <x:v>242</x:v>
      </x:c>
      <x:c r="D5849" s="0" t="s">
        <x:v>243</x:v>
      </x:c>
      <x:c r="E5849" s="0" t="s">
        <x:v>50</x:v>
      </x:c>
      <x:c r="F5849" s="0" t="s">
        <x:v>239</x:v>
      </x:c>
      <x:c r="G5849" s="0" t="s">
        <x:v>93</x:v>
      </x:c>
      <x:c r="H5849" s="0" t="s">
        <x:v>94</x:v>
      </x:c>
      <x:c r="I5849" s="0" t="s">
        <x:v>55</x:v>
      </x:c>
      <x:c r="J5849" s="0" t="s">
        <x:v>55</x:v>
      </x:c>
      <x:c r="K5849" s="0" t="s">
        <x:v>56</x:v>
      </x:c>
      <x:c r="L5849" s="0">
        <x:v>79261</x:v>
      </x:c>
    </x:row>
    <x:row r="5850" spans="1:12">
      <x:c r="A5850" s="0" t="s">
        <x:v>2</x:v>
      </x:c>
      <x:c r="B5850" s="0" t="s">
        <x:v>4</x:v>
      </x:c>
      <x:c r="C5850" s="0" t="s">
        <x:v>242</x:v>
      </x:c>
      <x:c r="D5850" s="0" t="s">
        <x:v>243</x:v>
      </x:c>
      <x:c r="E5850" s="0" t="s">
        <x:v>50</x:v>
      </x:c>
      <x:c r="F5850" s="0" t="s">
        <x:v>239</x:v>
      </x:c>
      <x:c r="G5850" s="0" t="s">
        <x:v>95</x:v>
      </x:c>
      <x:c r="H5850" s="0" t="s">
        <x:v>96</x:v>
      </x:c>
      <x:c r="I5850" s="0" t="s">
        <x:v>55</x:v>
      </x:c>
      <x:c r="J5850" s="0" t="s">
        <x:v>55</x:v>
      </x:c>
      <x:c r="K5850" s="0" t="s">
        <x:v>56</x:v>
      </x:c>
      <x:c r="L5850" s="0">
        <x:v>56757</x:v>
      </x:c>
    </x:row>
    <x:row r="5851" spans="1:12">
      <x:c r="A5851" s="0" t="s">
        <x:v>2</x:v>
      </x:c>
      <x:c r="B5851" s="0" t="s">
        <x:v>4</x:v>
      </x:c>
      <x:c r="C5851" s="0" t="s">
        <x:v>242</x:v>
      </x:c>
      <x:c r="D5851" s="0" t="s">
        <x:v>243</x:v>
      </x:c>
      <x:c r="E5851" s="0" t="s">
        <x:v>50</x:v>
      </x:c>
      <x:c r="F5851" s="0" t="s">
        <x:v>239</x:v>
      </x:c>
      <x:c r="G5851" s="0" t="s">
        <x:v>97</x:v>
      </x:c>
      <x:c r="H5851" s="0" t="s">
        <x:v>98</x:v>
      </x:c>
      <x:c r="I5851" s="0" t="s">
        <x:v>55</x:v>
      </x:c>
      <x:c r="J5851" s="0" t="s">
        <x:v>55</x:v>
      </x:c>
      <x:c r="K5851" s="0" t="s">
        <x:v>56</x:v>
      </x:c>
      <x:c r="L5851" s="0">
        <x:v>266200</x:v>
      </x:c>
    </x:row>
    <x:row r="5852" spans="1:12">
      <x:c r="A5852" s="0" t="s">
        <x:v>2</x:v>
      </x:c>
      <x:c r="B5852" s="0" t="s">
        <x:v>4</x:v>
      </x:c>
      <x:c r="C5852" s="0" t="s">
        <x:v>242</x:v>
      </x:c>
      <x:c r="D5852" s="0" t="s">
        <x:v>243</x:v>
      </x:c>
      <x:c r="E5852" s="0" t="s">
        <x:v>50</x:v>
      </x:c>
      <x:c r="F5852" s="0" t="s">
        <x:v>239</x:v>
      </x:c>
      <x:c r="G5852" s="0" t="s">
        <x:v>99</x:v>
      </x:c>
      <x:c r="H5852" s="0" t="s">
        <x:v>100</x:v>
      </x:c>
      <x:c r="I5852" s="0" t="s">
        <x:v>55</x:v>
      </x:c>
      <x:c r="J5852" s="0" t="s">
        <x:v>55</x:v>
      </x:c>
      <x:c r="K5852" s="0" t="s">
        <x:v>56</x:v>
      </x:c>
      <x:c r="L5852" s="0">
        <x:v>122251</x:v>
      </x:c>
    </x:row>
    <x:row r="5853" spans="1:12">
      <x:c r="A5853" s="0" t="s">
        <x:v>2</x:v>
      </x:c>
      <x:c r="B5853" s="0" t="s">
        <x:v>4</x:v>
      </x:c>
      <x:c r="C5853" s="0" t="s">
        <x:v>242</x:v>
      </x:c>
      <x:c r="D5853" s="0" t="s">
        <x:v>243</x:v>
      </x:c>
      <x:c r="E5853" s="0" t="s">
        <x:v>50</x:v>
      </x:c>
      <x:c r="F5853" s="0" t="s">
        <x:v>239</x:v>
      </x:c>
      <x:c r="G5853" s="0" t="s">
        <x:v>101</x:v>
      </x:c>
      <x:c r="H5853" s="0" t="s">
        <x:v>102</x:v>
      </x:c>
      <x:c r="I5853" s="0" t="s">
        <x:v>55</x:v>
      </x:c>
      <x:c r="J5853" s="0" t="s">
        <x:v>55</x:v>
      </x:c>
      <x:c r="K5853" s="0" t="s">
        <x:v>56</x:v>
      </x:c>
      <x:c r="L5853" s="0">
        <x:v>15667</x:v>
      </x:c>
    </x:row>
    <x:row r="5854" spans="1:12">
      <x:c r="A5854" s="0" t="s">
        <x:v>2</x:v>
      </x:c>
      <x:c r="B5854" s="0" t="s">
        <x:v>4</x:v>
      </x:c>
      <x:c r="C5854" s="0" t="s">
        <x:v>242</x:v>
      </x:c>
      <x:c r="D5854" s="0" t="s">
        <x:v>243</x:v>
      </x:c>
      <x:c r="E5854" s="0" t="s">
        <x:v>50</x:v>
      </x:c>
      <x:c r="F5854" s="0" t="s">
        <x:v>239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64387</x:v>
      </x:c>
    </x:row>
    <x:row r="5855" spans="1:12">
      <x:c r="A5855" s="0" t="s">
        <x:v>2</x:v>
      </x:c>
      <x:c r="B5855" s="0" t="s">
        <x:v>4</x:v>
      </x:c>
      <x:c r="C5855" s="0" t="s">
        <x:v>242</x:v>
      </x:c>
      <x:c r="D5855" s="0" t="s">
        <x:v>243</x:v>
      </x:c>
      <x:c r="E5855" s="0" t="s">
        <x:v>50</x:v>
      </x:c>
      <x:c r="F5855" s="0" t="s">
        <x:v>239</x:v>
      </x:c>
      <x:c r="G5855" s="0" t="s">
        <x:v>105</x:v>
      </x:c>
      <x:c r="H5855" s="0" t="s">
        <x:v>106</x:v>
      </x:c>
      <x:c r="I5855" s="0" t="s">
        <x:v>55</x:v>
      </x:c>
      <x:c r="J5855" s="0" t="s">
        <x:v>55</x:v>
      </x:c>
      <x:c r="K5855" s="0" t="s">
        <x:v>56</x:v>
      </x:c>
      <x:c r="L5855" s="0">
        <x:v>31652</x:v>
      </x:c>
    </x:row>
    <x:row r="5856" spans="1:12">
      <x:c r="A5856" s="0" t="s">
        <x:v>2</x:v>
      </x:c>
      <x:c r="B5856" s="0" t="s">
        <x:v>4</x:v>
      </x:c>
      <x:c r="C5856" s="0" t="s">
        <x:v>242</x:v>
      </x:c>
      <x:c r="D5856" s="0" t="s">
        <x:v>243</x:v>
      </x:c>
      <x:c r="E5856" s="0" t="s">
        <x:v>50</x:v>
      </x:c>
      <x:c r="F5856" s="0" t="s">
        <x:v>239</x:v>
      </x:c>
      <x:c r="G5856" s="0" t="s">
        <x:v>107</x:v>
      </x:c>
      <x:c r="H5856" s="0" t="s">
        <x:v>108</x:v>
      </x:c>
      <x:c r="I5856" s="0" t="s">
        <x:v>55</x:v>
      </x:c>
      <x:c r="J5856" s="0" t="s">
        <x:v>55</x:v>
      </x:c>
      <x:c r="K5856" s="0" t="s">
        <x:v>56</x:v>
      </x:c>
      <x:c r="L5856" s="0">
        <x:v>32243</x:v>
      </x:c>
    </x:row>
    <x:row r="5857" spans="1:12">
      <x:c r="A5857" s="0" t="s">
        <x:v>2</x:v>
      </x:c>
      <x:c r="B5857" s="0" t="s">
        <x:v>4</x:v>
      </x:c>
      <x:c r="C5857" s="0" t="s">
        <x:v>242</x:v>
      </x:c>
      <x:c r="D5857" s="0" t="s">
        <x:v>243</x:v>
      </x:c>
      <x:c r="E5857" s="0" t="s">
        <x:v>50</x:v>
      </x:c>
      <x:c r="F5857" s="0" t="s">
        <x:v>239</x:v>
      </x:c>
      <x:c r="G5857" s="0" t="s">
        <x:v>109</x:v>
      </x:c>
      <x:c r="H5857" s="0" t="s">
        <x:v>110</x:v>
      </x:c>
      <x:c r="I5857" s="0" t="s">
        <x:v>55</x:v>
      </x:c>
      <x:c r="J5857" s="0" t="s">
        <x:v>55</x:v>
      </x:c>
      <x:c r="K5857" s="0" t="s">
        <x:v>56</x:v>
      </x:c>
      <x:c r="L5857" s="0">
        <x:v>145264</x:v>
      </x:c>
    </x:row>
    <x:row r="5858" spans="1:12">
      <x:c r="A5858" s="0" t="s">
        <x:v>2</x:v>
      </x:c>
      <x:c r="B5858" s="0" t="s">
        <x:v>4</x:v>
      </x:c>
      <x:c r="C5858" s="0" t="s">
        <x:v>242</x:v>
      </x:c>
      <x:c r="D5858" s="0" t="s">
        <x:v>243</x:v>
      </x:c>
      <x:c r="E5858" s="0" t="s">
        <x:v>50</x:v>
      </x:c>
      <x:c r="F5858" s="0" t="s">
        <x:v>239</x:v>
      </x:c>
      <x:c r="G5858" s="0" t="s">
        <x:v>111</x:v>
      </x:c>
      <x:c r="H5858" s="0" t="s">
        <x:v>112</x:v>
      </x:c>
      <x:c r="I5858" s="0" t="s">
        <x:v>55</x:v>
      </x:c>
      <x:c r="J5858" s="0" t="s">
        <x:v>55</x:v>
      </x:c>
      <x:c r="K5858" s="0" t="s">
        <x:v>56</x:v>
      </x:c>
      <x:c r="L5858" s="0">
        <x:v>35956</x:v>
      </x:c>
    </x:row>
    <x:row r="5859" spans="1:12">
      <x:c r="A5859" s="0" t="s">
        <x:v>2</x:v>
      </x:c>
      <x:c r="B5859" s="0" t="s">
        <x:v>4</x:v>
      </x:c>
      <x:c r="C5859" s="0" t="s">
        <x:v>242</x:v>
      </x:c>
      <x:c r="D5859" s="0" t="s">
        <x:v>243</x:v>
      </x:c>
      <x:c r="E5859" s="0" t="s">
        <x:v>50</x:v>
      </x:c>
      <x:c r="F5859" s="0" t="s">
        <x:v>239</x:v>
      </x:c>
      <x:c r="G5859" s="0" t="s">
        <x:v>113</x:v>
      </x:c>
      <x:c r="H5859" s="0" t="s">
        <x:v>114</x:v>
      </x:c>
      <x:c r="I5859" s="0" t="s">
        <x:v>55</x:v>
      </x:c>
      <x:c r="J5859" s="0" t="s">
        <x:v>55</x:v>
      </x:c>
      <x:c r="K5859" s="0" t="s">
        <x:v>56</x:v>
      </x:c>
      <x:c r="L5859" s="0">
        <x:v>79344</x:v>
      </x:c>
    </x:row>
    <x:row r="5860" spans="1:12">
      <x:c r="A5860" s="0" t="s">
        <x:v>2</x:v>
      </x:c>
      <x:c r="B5860" s="0" t="s">
        <x:v>4</x:v>
      </x:c>
      <x:c r="C5860" s="0" t="s">
        <x:v>242</x:v>
      </x:c>
      <x:c r="D5860" s="0" t="s">
        <x:v>243</x:v>
      </x:c>
      <x:c r="E5860" s="0" t="s">
        <x:v>50</x:v>
      </x:c>
      <x:c r="F5860" s="0" t="s">
        <x:v>239</x:v>
      </x:c>
      <x:c r="G5860" s="0" t="s">
        <x:v>115</x:v>
      </x:c>
      <x:c r="H5860" s="0" t="s">
        <x:v>116</x:v>
      </x:c>
      <x:c r="I5860" s="0" t="s">
        <x:v>55</x:v>
      </x:c>
      <x:c r="J5860" s="0" t="s">
        <x:v>55</x:v>
      </x:c>
      <x:c r="K5860" s="0" t="s">
        <x:v>56</x:v>
      </x:c>
      <x:c r="L5860" s="0">
        <x:v>29964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60" sheet="Unpivoted"/>
  </x:cacheSource>
  <x:cacheFields>
    <x:cacheField name="STATISTIC">
      <x:sharedItems count="1">
        <x:s v="CD612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982">
        <x:n v="3758511"/>
        <x:n v="2037786"/>
        <x:n v="46513"/>
        <x:n v="995828"/>
        <x:n v="175500"/>
        <x:n v="82947"/>
        <x:n v="69506"/>
        <x:n v="32044"/>
        <x:n v="99818"/>
        <x:n v="155880"/>
        <x:n v="66761"/>
        <x:n v="71789"/>
        <x:n v="125693"/>
        <x:n v="115507"/>
        <x:n v="1048401"/>
        <x:n v="97269"/>
        <x:n v="435892"/>
        <x:n v="118473"/>
        <x:n v="162461"/>
        <x:n v="137613"/>
        <x:n v="96693"/>
        <x:n v="440252"/>
        <x:n v="200074"/>
        <x:n v="25882"/>
        <x:n v="106654"/>
        <x:n v="53655"/>
        <x:n v="53987"/>
        <x:n v="232072"/>
        <x:n v="60553"/>
        <x:n v="123696"/>
        <x:n v="47823"/>
        <x:n v="2825408"/>
        <x:n v="1449251"/>
        <x:n v="27641"/>
        <x:n v="830702"/>
        <x:n v="80993"/>
        <x:n v="56891"/>
        <x:n v="44474"/>
        <x:n v="19766"/>
        <x:n v="81204"/>
        <x:n v="68351"/>
        <x:n v="42342"/>
        <x:n v="46073"/>
        <x:n v="94823"/>
        <x:n v="55991"/>
        <x:n v="851559"/>
        <x:n v="60512"/>
        <x:n v="384226"/>
        <x:n v="96322"/>
        <x:n v="133264"/>
        <x:n v="102968"/>
        <x:n v="74267"/>
        <x:n v="332069"/>
        <x:n v="157270"/>
        <x:n v="15702"/>
        <x:n v="87646"/>
        <x:n v="30670"/>
        <x:n v="40781"/>
        <x:n v="192529"/>
        <x:n v="43901"/>
        <x:n v="111663"/>
        <x:n v="36965"/>
        <x:n v="933103"/>
        <x:n v="588535"/>
        <x:n v="18872"/>
        <x:n v="165126"/>
        <x:n v="94507"/>
        <x:n v="26056"/>
        <x:n v="25032"/>
        <x:n v="12278"/>
        <x:n v="18614"/>
        <x:n v="87529"/>
        <x:n v="24419"/>
        <x:n v="25716"/>
        <x:n v="30870"/>
        <x:n v="59516"/>
        <x:n v="196842"/>
        <x:n v="36757"/>
        <x:n v="51666"/>
        <x:n v="22151"/>
        <x:n v="29197"/>
        <x:n v="34645"/>
        <x:n v="22426"/>
        <x:n v="108183"/>
        <x:n v="42804"/>
        <x:n v="10180"/>
        <x:n v="19008"/>
        <x:n v="22985"/>
        <x:n v="13206"/>
        <x:n v="39543"/>
        <x:n v="16652"/>
        <x:n v="12033"/>
        <x:n v="10858"/>
        <x:n v="766770"/>
        <x:n v="433212"/>
        <x:n v="7812"/>
        <x:n v="248917"/>
        <x:n v="33283"/>
        <x:n v="11950"/>
        <x:n v="11029"/>
        <x:n v="7127"/>
        <x:n v="22613"/>
        <x:n v="28095"/>
        <x:n v="9670"/>
        <x:n v="13685"/>
        <x:n v="19078"/>
        <x:n v="19953"/>
        <x:n v="181667"/>
        <x:n v="18522"/>
        <x:n v="76907"/>
        <x:n v="23504"/>
        <x:n v="25533"/>
        <x:n v="21154"/>
        <x:n v="16047"/>
        <x:n v="92008"/>
        <x:n v="43559"/>
        <x:n v="5884"/>
        <x:n v="22295"/>
        <x:n v="10122"/>
        <x:n v="10148"/>
        <x:n v="59883"/>
        <x:n v="12206"/>
        <x:n v="35096"/>
        <x:n v="12581"/>
        <x:n v="555594"/>
        <x:n v="292102"/>
        <x:n v="6293"/>
        <x:n v="151811"/>
        <x:n v="23616"/>
        <x:n v="9461"/>
        <x:n v="8249"/>
        <x:n v="5697"/>
        <x:n v="17061"/>
        <x:n v="21066"/>
        <x:n v="7769"/>
        <x:n v="9782"/>
        <x:n v="16435"/>
        <x:n v="14862"/>
        <x:n v="139251"/>
        <x:n v="13687"/>
        <x:n v="58574"/>
        <x:n v="18549"/>
        <x:n v="19035"/>
        <x:n v="17581"/>
        <x:n v="11825"/>
        <x:n v="71602"/>
        <x:n v="31610"/>
        <x:n v="5027"/>
        <x:n v="18723"/>
        <x:n v="8129"/>
        <x:n v="8113"/>
        <x:n v="52639"/>
        <x:n v="9981"/>
        <x:n v="31479"/>
        <x:n v="11179"/>
        <x:n v="58470"/>
        <x:n v="27542"/>
        <x:n v="217"/>
        <x:n v="13068"/>
        <x:n v="1649"/>
        <x:n v="463"/>
        <x:n v="314"/>
        <x:n v="258"/>
        <x:n v="6914"/>
        <x:n v="1909"/>
        <x:n v="322"/>
        <x:n v="589"/>
        <x:n v="554"/>
        <x:n v="1285"/>
        <x:n v="5569"/>
        <x:n v="954"/>
        <x:n v="2175"/>
        <x:n v="644"/>
        <x:n v="700"/>
        <x:n v="585"/>
        <x:n v="511"/>
        <x:n v="5060"/>
        <x:n v="1906"/>
        <x:n v="774"/>
        <x:n v="987"/>
        <x:n v="466"/>
        <x:n v="927"/>
        <x:n v="20299"/>
        <x:n v="1893"/>
        <x:n v="13969"/>
        <x:n v="4437"/>
        <x:n v="212286"/>
        <x:n v="94589"/>
        <x:n v="2439"/>
        <x:n v="39556"/>
        <x:n v="8403"/>
        <x:n v="4713"/>
        <x:n v="3362"/>
        <x:n v="2248"/>
        <x:n v="3733"/>
        <x:n v="7541"/>
        <x:n v="3283"/>
        <x:n v="4047"/>
        <x:n v="8448"/>
        <x:n v="6816"/>
        <x:n v="65486"/>
        <x:n v="7208"/>
        <x:n v="24740"/>
        <x:n v="10096"/>
        <x:n v="8283"/>
        <x:n v="8791"/>
        <x:n v="6368"/>
        <x:n v="38393"/>
        <x:n v="15059"/>
        <x:n v="2670"/>
        <x:n v="11566"/>
        <x:n v="5014"/>
        <x:n v="4084"/>
        <x:n v="13818"/>
        <x:n v="3385"/>
        <x:n v="8509"/>
        <x:n v="1924"/>
        <x:n v="17871"/>
        <x:n v="7226"/>
        <x:n v="120"/>
        <x:n v="3727"/>
        <x:n v="642"/>
        <x:n v="193"/>
        <x:n v="149"/>
        <x:n v="107"/>
        <x:n v="365"/>
        <x:n v="699"/>
        <x:n v="168"/>
        <x:n v="245"/>
        <x:n v="321"/>
        <x:n v="490"/>
        <x:n v="2864"/>
        <x:n v="308"/>
        <x:n v="1300"/>
        <x:n v="291"/>
        <x:n v="331"/>
        <x:n v="364"/>
        <x:n v="270"/>
        <x:n v="2006"/>
        <x:n v="730"/>
        <x:n v="637"/>
        <x:n v="185"/>
        <x:n v="305"/>
        <x:n v="5775"/>
        <x:n v="237"/>
        <x:n v="5288"/>
        <x:n v="250"/>
        <x:n v="708"/>
        <x:n v="451"/>
        <x:n v="11"/>
        <x:n v="29"/>
        <x:n v="8"/>
        <x:n v="17"/>
        <x:n v="2"/>
        <x:n v="9"/>
        <x:n v="19"/>
        <x:n v="7"/>
        <x:n v="28"/>
        <x:n v="171"/>
        <x:n v="23"/>
        <x:n v="85"/>
        <x:n v="13"/>
        <x:n v="18"/>
        <x:n v="65"/>
        <x:n v="40"/>
        <x:n v="5"/>
        <x:n v="4"/>
        <x:n v="21"/>
        <x:n v="1479"/>
        <x:n v="921"/>
        <x:n v="625"/>
        <x:n v="71"/>
        <x:n v="16"/>
        <x:n v="57"/>
        <x:n v="26"/>
        <x:n v="43"/>
        <x:n v="385"/>
        <x:n v="45"/>
        <x:n v="211"/>
        <x:n v="50"/>
        <x:n v="25"/>
        <x:n v="14"/>
        <x:n v="136"/>
        <x:n v="10"/>
        <x:n v="37"/>
        <x:n v="20"/>
        <x:n v="3"/>
        <x:n v="885"/>
        <x:n v="634"/>
        <x:n v="450"/>
        <x:n v="38"/>
        <x:n v="6"/>
        <x:n v="88"/>
        <x:n v="36"/>
        <x:n v="15"/>
        <x:n v="1"/>
        <x:n v="12"/>
        <x:n v="873"/>
        <x:n v="612"/>
        <x:n v="454"/>
        <x:n v="31"/>
        <x:n v="44"/>
        <x:n v="187"/>
        <x:n v="117"/>
        <x:n v="53"/>
        <x:s v=""/>
        <x:n v="10070"/>
        <x:n v="6519"/>
        <x:n v="5057"/>
        <x:n v="318"/>
        <x:n v="78"/>
        <x:n v="49"/>
        <x:n v="110"/>
        <x:n v="126"/>
        <x:n v="2454"/>
        <x:n v="208"/>
        <x:n v="1596"/>
        <x:n v="234"/>
        <x:n v="95"/>
        <x:n v="113"/>
        <x:n v="615"/>
        <x:n v="52"/>
        <x:n v="141"/>
        <x:n v="41"/>
        <x:n v="170"/>
        <x:n v="108"/>
        <x:n v="12980"/>
        <x:n v="6761"/>
        <x:n v="80"/>
        <x:n v="4304"/>
        <x:n v="419"/>
        <x:n v="184"/>
        <x:n v="118"/>
        <x:n v="64"/>
        <x:n v="178"/>
        <x:n v="116"/>
        <x:n v="387"/>
        <x:n v="448"/>
        <x:n v="3995"/>
        <x:n v="477"/>
        <x:n v="2109"/>
        <x:n v="631"/>
        <x:n v="337"/>
        <x:n v="231"/>
        <x:n v="210"/>
        <x:n v="1759"/>
        <x:n v="861"/>
        <x:n v="180"/>
        <x:n v="329"/>
        <x:n v="271"/>
        <x:n v="465"/>
        <x:n v="122"/>
        <x:n v="290"/>
        <x:n v="575"/>
        <x:n v="399"/>
        <x:n v="292"/>
        <x:n v="70"/>
        <x:n v="24"/>
        <x:n v="7146"/>
        <x:n v="5472"/>
        <x:n v="32"/>
        <x:n v="4428"/>
        <x:n v="203"/>
        <x:n v="140"/>
        <x:n v="169"/>
        <x:n v="75"/>
        <x:n v="67"/>
        <x:n v="1133"/>
        <x:n v="752"/>
        <x:n v="58"/>
        <x:n v="68"/>
        <x:n v="92"/>
        <x:n v="309"/>
        <x:n v="59"/>
        <x:n v="76"/>
        <x:n v="106"/>
        <x:n v="4499"/>
        <x:n v="2255"/>
        <x:n v="34"/>
        <x:n v="1311"/>
        <x:n v="186"/>
        <x:n v="55"/>
        <x:n v="87"/>
        <x:n v="131"/>
        <x:n v="99"/>
        <x:n v="1571"/>
        <x:n v="728"/>
        <x:n v="268"/>
        <x:n v="111"/>
        <x:n v="133"/>
        <x:n v="114"/>
        <x:n v="515"/>
        <x:n v="264"/>
        <x:n v="104"/>
        <x:n v="158"/>
        <x:n v="90"/>
        <x:n v="2246"/>
        <x:n v="1481"/>
        <x:n v="784"/>
        <x:n v="98"/>
        <x:n v="93"/>
        <x:n v="89"/>
        <x:n v="470"/>
        <x:n v="167"/>
        <x:n v="39"/>
        <x:n v="7003"/>
        <x:n v="5156"/>
        <x:n v="30"/>
        <x:n v="4150"/>
        <x:n v="221"/>
        <x:n v="35"/>
        <x:n v="109"/>
        <x:n v="218"/>
        <x:n v="1262"/>
        <x:n v="83"/>
        <x:n v="810"/>
        <x:n v="61"/>
        <x:n v="56"/>
        <x:n v="513"/>
        <x:n v="384"/>
        <x:n v="51"/>
        <x:n v="72"/>
        <x:n v="1688"/>
        <x:n v="1223"/>
        <x:n v="909"/>
        <x:n v="47"/>
        <x:n v="22"/>
        <x:n v="63"/>
        <x:n v="336"/>
        <x:n v="206"/>
        <x:n v="62"/>
        <x:n v="260"/>
        <x:n v="103"/>
        <x:n v="5494"/>
        <x:n v="3030"/>
        <x:n v="1722"/>
        <x:n v="285"/>
        <x:n v="135"/>
        <x:n v="102"/>
        <x:n v="197"/>
        <x:n v="73"/>
        <x:n v="1780"/>
        <x:n v="216"/>
        <x:n v="613"/>
        <x:n v="150"/>
        <x:n v="256"/>
        <x:n v="543"/>
        <x:n v="255"/>
        <x:n v="134"/>
        <x:n v="74"/>
        <x:n v="2479"/>
        <x:n v="1627"/>
        <x:n v="889"/>
        <x:n v="60"/>
        <x:n v="593"/>
        <x:n v="281"/>
        <x:n v="77"/>
        <x:n v="7413"/>
        <x:n v="4344"/>
        <x:n v="48"/>
        <x:n v="2968"/>
        <x:n v="91"/>
        <x:n v="54"/>
        <x:n v="139"/>
        <x:n v="205"/>
        <x:n v="198"/>
        <x:n v="2207"/>
        <x:n v="1268"/>
        <x:n v="143"/>
        <x:n v="375"/>
        <x:n v="668"/>
        <x:n v="447"/>
        <x:n v="27"/>
        <x:n v="194"/>
        <x:n v="33"/>
        <x:n v="19989"/>
        <x:n v="12598"/>
        <x:n v="324"/>
        <x:n v="6223"/>
        <x:n v="938"/>
        <x:n v="274"/>
        <x:n v="420"/>
        <x:n v="1046"/>
        <x:n v="1149"/>
        <x:n v="382"/>
        <x:n v="519"/>
        <x:n v="510"/>
        <x:n v="347"/>
        <x:n v="3816"/>
        <x:n v="338"/>
        <x:n v="1101"/>
        <x:n v="207"/>
        <x:n v="1010"/>
        <x:n v="893"/>
        <x:n v="267"/>
        <x:n v="1785"/>
        <x:n v="723"/>
        <x:n v="132"/>
        <x:n v="485"/>
        <x:n v="257"/>
        <x:n v="188"/>
        <x:n v="1790"/>
        <x:n v="215"/>
        <x:n v="823"/>
        <x:n v="34847"/>
        <x:n v="21726"/>
        <x:n v="10022"/>
        <x:n v="1476"/>
        <x:n v="394"/>
        <x:n v="459"/>
        <x:n v="1626"/>
        <x:n v="3194"/>
        <x:n v="982"/>
        <x:n v="958"/>
        <x:n v="849"/>
        <x:n v="812"/>
        <x:n v="6367"/>
        <x:n v="2770"/>
        <x:n v="852"/>
        <x:n v="1090"/>
        <x:n v="464"/>
        <x:n v="2830"/>
        <x:n v="1284"/>
        <x:n v="159"/>
        <x:n v="822"/>
        <x:n v="333"/>
        <x:n v="232"/>
        <x:n v="3924"/>
        <x:n v="1258"/>
        <x:n v="359"/>
        <x:n v="2307"/>
        <x:n v="119"/>
        <x:n v="46"/>
        <x:n v="115193"/>
        <x:n v="64019"/>
        <x:n v="2106"/>
        <x:n v="33818"/>
        <x:n v="6748"/>
        <x:n v="2033"/>
        <x:n v="2120"/>
        <x:n v="1537"/>
        <x:n v="1733"/>
        <x:n v="3659"/>
        <x:n v="1742"/>
        <x:n v="2159"/>
        <x:n v="3769"/>
        <x:n v="2595"/>
        <x:n v="33222"/>
        <x:n v="2510"/>
        <x:n v="15124"/>
        <x:n v="3866"/>
        <x:n v="5666"/>
        <x:n v="3952"/>
        <x:n v="2104"/>
        <x:n v="13232"/>
        <x:n v="7088"/>
        <x:n v="695"/>
        <x:n v="2723"/>
        <x:n v="1256"/>
        <x:n v="1470"/>
        <x:n v="4720"/>
        <x:n v="1743"/>
        <x:n v="1986"/>
        <x:n v="991"/>
        <x:n v="10695"/>
        <x:n v="105"/>
        <x:n v="3812"/>
        <x:n v="499"/>
        <x:n v="279"/>
        <x:n v="277"/>
        <x:n v="94"/>
        <x:n v="306"/>
        <x:n v="147"/>
        <x:n v="2993"/>
        <x:n v="341"/>
        <x:n v="1203"/>
        <x:n v="368"/>
        <x:n v="412"/>
        <x:n v="289"/>
        <x:n v="380"/>
        <x:n v="1040"/>
        <x:n v="522"/>
        <x:n v="259"/>
        <x:n v="97"/>
        <x:n v="294"/>
        <x:n v="84"/>
        <x:n v="190"/>
        <x:n v="79"/>
        <x:n v="17995"/>
        <x:n v="15250"/>
        <x:n v="11734"/>
        <x:n v="758"/>
        <x:n v="240"/>
        <x:n v="156"/>
        <x:n v="278"/>
        <x:n v="761"/>
        <x:n v="121"/>
        <x:n v="224"/>
        <x:n v="388"/>
        <x:n v="315"/>
        <x:n v="1574"/>
        <x:n v="683"/>
        <x:n v="276"/>
        <x:n v="753"/>
        <x:n v="520"/>
        <x:n v="418"/>
        <x:n v="172"/>
        <x:n v="112"/>
        <x:n v="1783"/>
        <x:n v="1291"/>
        <x:n v="817"/>
        <x:n v="42"/>
        <x:n v="22427"/>
        <x:n v="15177"/>
        <x:n v="165"/>
        <x:n v="10000"/>
        <x:n v="1424"/>
        <x:n v="86"/>
        <x:n v="595"/>
        <x:n v="782"/>
        <x:n v="196"/>
        <x:n v="569"/>
        <x:n v="4842"/>
        <x:n v="497"/>
        <x:n v="1793"/>
        <x:n v="605"/>
        <x:n v="729"/>
        <x:n v="640"/>
        <x:n v="578"/>
        <x:n v="1718"/>
        <x:n v="998"/>
        <x:n v="288"/>
        <x:n v="195"/>
        <x:n v="130"/>
        <x:n v="690"/>
        <x:n v="262"/>
        <x:n v="5936"/>
        <x:n v="3821"/>
        <x:n v="2457"/>
        <x:n v="300"/>
        <x:n v="227"/>
        <x:n v="164"/>
        <x:n v="1228"/>
        <x:n v="247"/>
        <x:n v="617"/>
        <x:n v="4123"/>
        <x:n v="2727"/>
        <x:n v="1611"/>
        <x:n v="275"/>
        <x:n v="148"/>
        <x:n v="966"/>
        <x:n v="174"/>
        <x:n v="248"/>
        <x:n v="182"/>
        <x:n v="3421"/>
        <x:n v="2800"/>
        <x:n v="558"/>
        <x:n v="202"/>
        <x:n v="441"/>
        <x:n v="8947"/>
        <x:n v="5829"/>
        <x:n v="4189"/>
        <x:n v="124"/>
        <x:n v="209"/>
        <x:n v="204"/>
        <x:n v="251"/>
        <x:n v="804"/>
        <x:n v="423"/>
        <x:n v="301"/>
        <x:n v="177"/>
        <x:n v="706"/>
        <x:n v="96"/>
        <x:n v="54419"/>
        <x:n v="38646"/>
        <x:n v="430"/>
        <x:n v="25042"/>
        <x:n v="2933"/>
        <x:n v="600"/>
        <x:n v="1165"/>
        <x:n v="618"/>
        <x:n v="2373"/>
        <x:n v="2522"/>
        <x:n v="446"/>
        <x:n v="994"/>
        <x:n v="948"/>
        <x:n v="10116"/>
        <x:n v="1218"/>
        <x:n v="4784"/>
        <x:n v="1459"/>
        <x:n v="619"/>
        <x:n v="1252"/>
        <x:n v="4018"/>
        <x:n v="2637"/>
        <x:n v="570"/>
        <x:n v="1639"/>
        <x:n v="565"/>
        <x:n v="8116"/>
        <x:n v="5356"/>
        <x:n v="546"/>
        <x:n v="162"/>
        <x:n v="438"/>
        <x:n v="436"/>
        <x:n v="1836"/>
        <x:n v="239"/>
        <x:n v="919"/>
        <x:n v="152"/>
        <x:n v="549"/>
        <x:n v="160"/>
        <x:n v="66"/>
        <x:n v="19780"/>
        <x:n v="14860"/>
        <x:n v="145"/>
        <x:n v="8792"/>
        <x:n v="1387"/>
        <x:n v="1475"/>
        <x:n v="1206"/>
        <x:n v="443"/>
        <x:n v="3027"/>
        <x:n v="379"/>
        <x:n v="1526"/>
        <x:n v="343"/>
        <x:n v="440"/>
        <x:n v="1398"/>
        <x:n v="1002"/>
        <x:n v="495"/>
        <x:n v="2919"/>
        <x:n v="2724"/>
        <x:n v="2426"/>
        <x:n v="2790"/>
        <x:n v="1811"/>
        <x:n v="1025"/>
        <x:n v="81"/>
        <x:n v="175"/>
        <x:n v="603"/>
        <x:n v="293"/>
        <x:n v="199"/>
        <x:n v="2276"/>
        <x:n v="1685"/>
        <x:n v="1242"/>
        <x:n v="153"/>
        <x:n v="18538"/>
        <x:n v="12210"/>
        <x:n v="8727"/>
        <x:n v="722"/>
        <x:n v="138"/>
        <x:n v="449"/>
        <x:n v="545"/>
        <x:n v="4174"/>
        <x:n v="483"/>
        <x:n v="1856"/>
        <x:n v="263"/>
        <x:n v="503"/>
        <x:n v="1527"/>
        <x:n v="972"/>
        <x:n v="627"/>
        <x:n v="125"/>
        <x:n v="79021"/>
        <x:n v="56430"/>
        <x:n v="572"/>
        <x:n v="42187"/>
        <x:n v="3150"/>
        <x:n v="902"/>
        <x:n v="350"/>
        <x:n v="1703"/>
        <x:n v="1831"/>
        <x:n v="652"/>
        <x:n v="868"/>
        <x:n v="1878"/>
        <x:n v="14360"/>
        <x:n v="1231"/>
        <x:n v="6257"/>
        <x:n v="1551"/>
        <x:n v="2729"/>
        <x:n v="1175"/>
        <x:n v="1417"/>
        <x:n v="6023"/>
        <x:n v="3196"/>
        <x:n v="272"/>
        <x:n v="1233"/>
        <x:n v="501"/>
        <x:n v="821"/>
        <x:n v="2208"/>
        <x:n v="645"/>
        <x:n v="1162"/>
        <x:n v="401"/>
        <x:n v="11458"/>
        <x:n v="8763"/>
        <x:n v="6661"/>
        <x:n v="222"/>
        <x:n v="101"/>
        <x:n v="406"/>
        <x:n v="1956"/>
        <x:n v="818"/>
        <x:n v="181"/>
        <x:n v="533"/>
        <x:n v="367"/>
        <x:n v="17856"/>
        <x:n v="13207"/>
        <x:n v="9884"/>
        <x:n v="825"/>
        <x:n v="345"/>
        <x:n v="405"/>
        <x:n v="219"/>
        <x:n v="445"/>
        <x:n v="391"/>
        <x:n v="2849"/>
        <x:n v="1377"/>
        <x:n v="434"/>
        <x:n v="304"/>
        <x:n v="1167"/>
        <x:n v="667"/>
        <x:n v="144"/>
        <x:n v="633"/>
        <x:n v="155"/>
        <x:n v="404"/>
        <x:n v="13833"/>
        <x:n v="10754"/>
        <x:n v="8005"/>
        <x:n v="1003"/>
        <x:n v="246"/>
        <x:n v="316"/>
        <x:n v="571"/>
        <x:n v="1903"/>
        <x:n v="261"/>
        <x:n v="856"/>
        <x:n v="142"/>
        <x:n v="689"/>
        <x:n v="371"/>
        <x:n v="487"/>
        <x:n v="244"/>
        <x:n v="8329"/>
        <x:n v="5270"/>
        <x:n v="3783"/>
        <x:n v="238"/>
        <x:n v="128"/>
        <x:n v="1652"/>
        <x:n v="100"/>
        <x:n v="584"/>
        <x:n v="494"/>
        <x:n v="161"/>
        <x:n v="1111"/>
        <x:n v="381"/>
        <x:n v="351"/>
        <x:n v="296"/>
        <x:n v="3782"/>
        <x:n v="2629"/>
        <x:n v="799"/>
        <x:n v="299"/>
        <x:n v="2920"/>
        <x:n v="1478"/>
        <x:n v="1015"/>
        <x:n v="326"/>
        <x:n v="355"/>
        <x:n v="376"/>
        <x:n v="1705"/>
        <x:n v="1177"/>
        <x:n v="845"/>
        <x:n v="19138"/>
        <x:n v="13152"/>
        <x:n v="10112"/>
        <x:n v="297"/>
        <x:n v="265"/>
        <x:n v="3836"/>
        <x:n v="287"/>
        <x:n v="1749"/>
        <x:n v="672"/>
        <x:n v="468"/>
        <x:n v="1724"/>
        <x:n v="907"/>
        <x:n v="383"/>
        <x:n v="426"/>
        <x:n v="220"/>
        <x:n v="47116"/>
        <x:n v="25945"/>
        <x:n v="17023"/>
        <x:n v="1762"/>
        <x:n v="560"/>
        <x:n v="363"/>
        <x:n v="1583"/>
        <x:n v="500"/>
        <x:n v="819"/>
        <x:n v="1356"/>
        <x:n v="10974"/>
        <x:n v="4546"/>
        <x:n v="1769"/>
        <x:n v="1307"/>
        <x:n v="895"/>
        <x:n v="805"/>
        <x:n v="7799"/>
        <x:n v="4626"/>
        <x:n v="339"/>
        <x:n v="1325"/>
        <x:n v="602"/>
        <x:n v="2398"/>
        <x:n v="671"/>
        <x:n v="1310"/>
        <x:n v="417"/>
        <x:n v="27726"/>
        <x:n v="12927"/>
        <x:n v="7356"/>
        <x:n v="1013"/>
        <x:n v="243"/>
        <x:n v="491"/>
        <x:n v="978"/>
        <x:n v="340"/>
        <x:n v="839"/>
        <x:n v="7771"/>
        <x:n v="1145"/>
        <x:n v="2986"/>
        <x:n v="1548"/>
        <x:n v="664"/>
        <x:n v="5177"/>
        <x:n v="2938"/>
        <x:n v="280"/>
        <x:n v="1075"/>
        <x:n v="496"/>
        <x:n v="1851"/>
        <x:n v="1061"/>
        <x:n v="320"/>
        <x:n v="9298"/>
        <x:n v="6198"/>
        <x:n v="4782"/>
        <x:n v="82"/>
        <x:n v="1155"/>
        <x:n v="488"/>
        <x:n v="129"/>
        <x:n v="1666"/>
        <x:n v="1055"/>
        <x:n v="458"/>
        <x:n v="4809"/>
        <x:n v="3056"/>
        <x:n v="2059"/>
        <x:n v="173"/>
        <x:n v="1039"/>
        <x:n v="502"/>
        <x:n v="137"/>
        <x:n v="541"/>
        <x:n v="356"/>
        <x:n v="5283"/>
        <x:n v="3764"/>
        <x:n v="2826"/>
        <x:n v="1009"/>
        <x:n v="415"/>
        <x:n v="5964"/>
        <x:n v="3623"/>
        <x:n v="2072"/>
        <x:n v="302"/>
        <x:n v="115"/>
        <x:n v="223"/>
        <x:n v="1510"/>
        <x:n v="656"/>
        <x:n v="597"/>
        <x:n v="2052"/>
        <x:n v="1202"/>
        <x:n v="727"/>
        <x:n v="273"/>
        <x:n v="69"/>
        <x:n v="4525281"/>
        <x:n v="2470998"/>
        <x:n v="54325"/>
        <x:n v="1244745"/>
        <x:n v="208783"/>
        <x:n v="94897"/>
        <x:n v="80535"/>
        <x:n v="39171"/>
        <x:n v="122431"/>
        <x:n v="183975"/>
        <x:n v="76431"/>
        <x:n v="85474"/>
        <x:n v="144771"/>
        <x:n v="135460"/>
        <x:n v="1230068"/>
        <x:n v="115791"/>
        <x:n v="512799"/>
        <x:n v="141977"/>
        <x:n v="187994"/>
        <x:n v="158767"/>
        <x:n v="112740"/>
        <x:n v="532260"/>
        <x:n v="243633"/>
        <x:n v="31766"/>
        <x:n v="128949"/>
        <x:n v="63777"/>
        <x:n v="64135"/>
        <x:n v="291955"/>
        <x:n v="72759"/>
        <x:n v="158792"/>
        <x:n v="60404"/>
        <x:n v="1862656"/>
        <x:n v="1001898"/>
        <x:n v="23305"/>
        <x:n v="482574"/>
        <x:n v="87176"/>
        <x:n v="41592"/>
        <x:n v="35202"/>
        <x:n v="16134"/>
        <x:n v="49477"/>
        <x:n v="77794"/>
        <x:n v="33324"/>
        <x:n v="35612"/>
        <x:n v="62380"/>
        <x:n v="57328"/>
        <x:n v="521928"/>
        <x:n v="48580"/>
        <x:n v="215919"/>
        <x:n v="59533"/>
        <x:n v="80974"/>
        <x:n v="69010"/>
        <x:n v="47912"/>
        <x:n v="220963"/>
        <x:n v="99929"/>
        <x:n v="13240"/>
        <x:n v="53762"/>
        <x:n v="27142"/>
        <x:n v="26890"/>
        <x:n v="117867"/>
        <x:n v="30762"/>
        <x:n v="62471"/>
        <x:n v="24634"/>
        <x:n v="1431567"/>
        <x:n v="728679"/>
        <x:n v="14467"/>
        <x:n v="410452"/>
        <x:n v="41282"/>
        <x:n v="29628"/>
        <x:n v="23605"/>
        <x:n v="10586"/>
        <x:n v="40818"/>
        <x:n v="35350"/>
        <x:n v="21998"/>
        <x:n v="23701"/>
        <x:n v="48080"/>
        <x:n v="28712"/>
        <x:n v="430671"/>
        <x:n v="31104"/>
        <x:n v="192035"/>
        <x:n v="49334"/>
        <x:n v="67651"/>
        <x:n v="53057"/>
        <x:n v="37490"/>
        <x:n v="172619"/>
        <x:n v="80771"/>
        <x:n v="8666"/>
        <x:n v="45320"/>
        <x:n v="16621"/>
        <x:n v="21241"/>
        <x:n v="99598"/>
        <x:n v="23298"/>
        <x:n v="56701"/>
        <x:n v="19599"/>
        <x:n v="431089"/>
        <x:n v="273219"/>
        <x:n v="8838"/>
        <x:n v="72122"/>
        <x:n v="45894"/>
        <x:n v="11964"/>
        <x:n v="11597"/>
        <x:n v="5548"/>
        <x:n v="8659"/>
        <x:n v="42444"/>
        <x:n v="11326"/>
        <x:n v="11911"/>
        <x:n v="14300"/>
        <x:n v="28616"/>
        <x:n v="91257"/>
        <x:n v="17476"/>
        <x:n v="23884"/>
        <x:n v="10199"/>
        <x:n v="13323"/>
        <x:n v="15953"/>
        <x:n v="10422"/>
        <x:n v="48344"/>
        <x:n v="19158"/>
        <x:n v="4574"/>
        <x:n v="8442"/>
        <x:n v="10521"/>
        <x:n v="5649"/>
        <x:n v="18269"/>
        <x:n v="7464"/>
        <x:n v="5770"/>
        <x:n v="5035"/>
        <x:n v="380769"/>
        <x:n v="216033"/>
        <x:n v="4031"/>
        <x:n v="124025"/>
        <x:n v="16753"/>
        <x:n v="6008"/>
        <x:n v="5429"/>
        <x:n v="3639"/>
        <x:n v="11159"/>
        <x:n v="14077"/>
        <x:n v="4896"/>
        <x:n v="6890"/>
        <x:n v="9370"/>
        <x:n v="9756"/>
        <x:n v="90815"/>
        <x:n v="9102"/>
        <x:n v="38534"/>
        <x:n v="11523"/>
        <x:n v="13089"/>
        <x:n v="10496"/>
        <x:n v="8071"/>
        <x:n v="45097"/>
        <x:n v="21453"/>
        <x:n v="2859"/>
        <x:n v="10800"/>
        <x:n v="4983"/>
        <x:n v="5002"/>
        <x:n v="28824"/>
        <x:n v="6041"/>
        <x:n v="16977"/>
        <x:n v="5806"/>
        <x:n v="275821"/>
        <x:n v="145884"/>
        <x:n v="3245"/>
        <x:n v="75549"/>
        <x:n v="12060"/>
        <x:n v="4741"/>
        <x:n v="4103"/>
        <x:n v="2909"/>
        <x:n v="8450"/>
        <x:n v="10685"/>
        <x:n v="3934"/>
        <x:n v="4894"/>
        <x:n v="8064"/>
        <x:n v="7250"/>
        <x:n v="69539"/>
        <x:n v="6788"/>
        <x:n v="29426"/>
        <x:n v="9104"/>
        <x:n v="9556"/>
        <x:n v="8760"/>
        <x:n v="5905"/>
        <x:n v="35153"/>
        <x:n v="15588"/>
        <x:n v="2458"/>
        <x:n v="9134"/>
        <x:n v="3955"/>
        <x:n v="25245"/>
        <x:n v="4915"/>
        <x:n v="15175"/>
        <x:n v="5155"/>
        <x:n v="28994"/>
        <x:n v="13910"/>
        <x:n v="6530"/>
        <x:n v="881"/>
        <x:n v="127"/>
        <x:n v="3449"/>
        <x:n v="990"/>
        <x:n v="327"/>
        <x:n v="632"/>
        <x:n v="2874"/>
        <x:n v="1117"/>
        <x:n v="334"/>
        <x:n v="2526"/>
        <x:n v="346"/>
        <x:n v="507"/>
        <x:n v="229"/>
        <x:n v="9684"/>
        <x:n v="846"/>
        <x:n v="6943"/>
        <x:n v="1895"/>
        <x:n v="104592"/>
        <x:n v="47108"/>
        <x:n v="1207"/>
        <x:n v="20108"/>
        <x:n v="4176"/>
        <x:n v="2285"/>
        <x:n v="1115"/>
        <x:n v="1822"/>
        <x:n v="3807"/>
        <x:n v="1609"/>
        <x:n v="1918"/>
        <x:n v="4065"/>
        <x:n v="3344"/>
        <x:n v="32272"/>
        <x:n v="3612"/>
        <x:n v="12239"/>
        <x:n v="4854"/>
        <x:n v="4137"/>
        <x:n v="4267"/>
        <x:n v="3163"/>
        <x:n v="18553"/>
        <x:n v="7355"/>
        <x:n v="1301"/>
        <x:n v="5515"/>
        <x:n v="2443"/>
        <x:n v="1939"/>
        <x:n v="6659"/>
        <x:n v="1682"/>
        <x:n v="4036"/>
        <x:n v="941"/>
        <x:n v="9032"/>
        <x:n v="3873"/>
        <x:n v="2048"/>
        <x:n v="332"/>
        <x:n v="200"/>
        <x:n v="402"/>
        <x:n v="236"/>
        <x:n v="1533"/>
        <x:n v="705"/>
        <x:n v="1024"/>
        <x:n v="389"/>
        <x:n v="154"/>
        <x:n v="2602"/>
        <x:n v="123"/>
        <x:n v="2361"/>
        <x:n v="476"/>
        <x:n v="325"/>
        <x:n v="191"/>
        <x:n v="335"/>
        <x:n v="266"/>
        <x:n v="4995"/>
        <x:n v="3166"/>
        <x:n v="2467"/>
        <x:n v="1254"/>
        <x:n v="837"/>
        <x:n v="5787"/>
        <x:n v="2942"/>
        <x:n v="1894"/>
        <x:n v="1852"/>
        <x:n v="1007"/>
        <x:n v="151"/>
        <x:n v="778"/>
        <x:n v="362"/>
        <x:n v="4039"/>
        <x:n v="3059"/>
        <x:n v="2436"/>
        <x:n v="2407"/>
        <x:n v="1263"/>
        <x:n v="754"/>
        <x:n v="824"/>
        <x:n v="1308"/>
        <x:n v="858"/>
        <x:n v="442"/>
        <x:n v="2846"/>
        <x:n v="2053"/>
        <x:n v="1670"/>
        <x:n v="685"/>
        <x:n v="396"/>
        <x:n v="157"/>
        <x:n v="2900"/>
        <x:n v="1572"/>
        <x:n v="870"/>
        <x:n v="201"/>
        <x:n v="284"/>
        <x:n v="1008"/>
        <x:n v="684"/>
        <x:n v="214"/>
        <x:n v="3883"/>
        <x:n v="1530"/>
        <x:n v="1156"/>
        <x:n v="665"/>
        <x:n v="348"/>
        <x:n v="8830"/>
        <x:n v="5615"/>
        <x:n v="2672"/>
        <x:n v="489"/>
        <x:n v="1672"/>
        <x:n v="478"/>
        <x:n v="765"/>
        <x:n v="328"/>
        <x:n v="360"/>
        <x:n v="16607"/>
        <x:n v="10318"/>
        <x:n v="4737"/>
        <x:n v="748"/>
        <x:n v="1570"/>
        <x:n v="475"/>
        <x:n v="469"/>
        <x:n v="3038"/>
        <x:n v="1304"/>
        <x:n v="397"/>
        <x:n v="425"/>
        <x:n v="1354"/>
        <x:n v="599"/>
        <x:n v="393"/>
        <x:n v="1897"/>
        <x:n v="1091"/>
        <x:n v="59609"/>
        <x:n v="33159"/>
        <x:n v="1142"/>
        <x:n v="17087"/>
        <x:n v="3649"/>
        <x:n v="1088"/>
        <x:n v="1103"/>
        <x:n v="843"/>
        <x:n v="914"/>
        <x:n v="1952"/>
        <x:n v="1163"/>
        <x:n v="1972"/>
        <x:n v="17151"/>
        <x:n v="1255"/>
        <x:n v="7840"/>
        <x:n v="2009"/>
        <x:n v="2931"/>
        <x:n v="2066"/>
        <x:n v="1050"/>
        <x:n v="6822"/>
        <x:n v="3620"/>
        <x:n v="1421"/>
        <x:n v="655"/>
        <x:n v="766"/>
        <x:n v="2477"/>
        <x:n v="943"/>
        <x:n v="521"/>
        <x:n v="5622"/>
        <x:n v="3301"/>
        <x:n v="1902"/>
        <x:n v="282"/>
        <x:n v="1573"/>
        <x:n v="635"/>
        <x:n v="598"/>
        <x:n v="9167"/>
        <x:n v="7807"/>
        <x:n v="5999"/>
        <x:n v="192"/>
        <x:n v="344"/>
        <x:n v="896"/>
        <x:n v="646"/>
        <x:n v="11121"/>
        <x:n v="7458"/>
        <x:n v="4805"/>
        <x:n v="225"/>
        <x:n v="269"/>
        <x:n v="2448"/>
        <x:n v="310"/>
        <x:n v="313"/>
        <x:n v="286"/>
        <x:n v="842"/>
        <x:n v="373"/>
        <x:n v="2725"/>
        <x:n v="1727"/>
        <x:n v="1068"/>
        <x:n v="1984"/>
        <x:n v="1283"/>
        <x:n v="1711"/>
        <x:n v="4701"/>
        <x:n v="3071"/>
        <x:n v="2201"/>
        <x:n v="1157"/>
        <x:n v="433"/>
        <x:n v="228"/>
        <x:n v="27345"/>
        <x:n v="19293"/>
        <x:n v="230"/>
        <x:n v="12652"/>
        <x:n v="1425"/>
        <x:n v="529"/>
        <x:n v="1148"/>
        <x:n v="1182"/>
        <x:n v="5300"/>
        <x:n v="624"/>
        <x:n v="2468"/>
        <x:n v="621"/>
        <x:n v="1293"/>
        <x:n v="212"/>
        <x:n v="813"/>
        <x:n v="3962"/>
        <x:n v="2655"/>
        <x:n v="1408"/>
        <x:n v="883"/>
        <x:n v="9170"/>
        <x:n v="6878"/>
        <x:n v="4053"/>
        <x:n v="691"/>
        <x:n v="550"/>
        <x:n v="1432"/>
        <x:n v="163"/>
        <x:n v="742"/>
        <x:n v="1640"/>
        <x:n v="1536"/>
        <x:n v="1362"/>
        <x:n v="1314"/>
        <x:n v="832"/>
        <x:n v="480"/>
        <x:n v="1137"/>
        <x:n v="6567"/>
        <x:n v="4749"/>
        <x:n v="2422"/>
        <x:n v="1056"/>
        <x:n v="493"/>
        <x:n v="40447"/>
        <x:n v="28721"/>
        <x:n v="21628"/>
        <x:n v="1547"/>
        <x:n v="461"/>
        <x:n v="855"/>
        <x:n v="862"/>
        <x:n v="411"/>
        <x:n v="922"/>
        <x:n v="7475"/>
        <x:n v="611"/>
        <x:n v="3158"/>
        <x:n v="811"/>
        <x:n v="1569"/>
        <x:n v="579"/>
        <x:n v="747"/>
        <x:n v="3138"/>
        <x:n v="1689"/>
        <x:n v="630"/>
        <x:n v="424"/>
        <x:n v="1113"/>
        <x:n v="5471"/>
        <x:n v="4181"/>
        <x:n v="918"/>
        <x:n v="395"/>
        <x:n v="9696"/>
        <x:n v="7217"/>
        <x:n v="5456"/>
        <x:n v="437"/>
        <x:n v="176"/>
        <x:n v="1515"/>
        <x:n v="715"/>
        <x:n v="622"/>
        <x:n v="357"/>
        <x:n v="342"/>
        <x:n v="5797"/>
        <x:n v="4568"/>
        <x:n v="3383"/>
        <x:n v="352"/>
        <x:n v="249"/>
        <x:n v="5417"/>
        <x:n v="3469"/>
        <x:n v="2594"/>
        <x:n v="1128"/>
        <x:n v="370"/>
        <x:n v="654"/>
        <x:n v="166"/>
        <x:n v="1870"/>
        <x:n v="1298"/>
        <x:n v="923"/>
        <x:n v="403"/>
        <x:n v="669"/>
        <x:n v="639"/>
        <x:n v="944"/>
        <x:n v="460"/>
        <x:n v="9396"/>
        <x:n v="6396"/>
        <x:n v="5005"/>
        <x:n v="1898"/>
        <x:n v="254"/>
        <x:n v="899"/>
        <x:n v="21824"/>
        <x:n v="12084"/>
        <x:n v="7867"/>
        <x:n v="816"/>
        <x:n v="771"/>
        <x:n v="392"/>
        <x:n v="4999"/>
        <x:n v="2087"/>
        <x:n v="409"/>
        <x:n v="3604"/>
        <x:n v="2164"/>
        <x:n v="568"/>
        <x:n v="435"/>
        <x:n v="12668"/>
        <x:n v="5948"/>
        <x:n v="3334"/>
        <x:n v="3522"/>
        <x:n v="1351"/>
        <x:n v="680"/>
        <x:n v="2319"/>
        <x:n v="1320"/>
        <x:n v="879"/>
        <x:n v="509"/>
        <x:n v="4680"/>
        <x:n v="3070"/>
        <x:n v="2374"/>
        <x:n v="146"/>
        <x:n v="601"/>
        <x:n v="864"/>
        <x:n v="242"/>
        <x:n v="2061"/>
        <x:n v="1335"/>
        <x:n v="2415"/>
        <x:n v="1731"/>
        <x:n v="1274"/>
        <x:n v="2978"/>
        <x:n v="1854"/>
        <x:n v="1062"/>
        <x:n v="736"/>
        <x:n v="283"/>
        <x:n v="1147"/>
        <x:n v="696"/>
        <x:n v="295"/>
        <x:n v="2243425"/>
        <x:n v="1217931"/>
        <x:n v="27336"/>
        <x:n v="606599"/>
        <x:n v="103929"/>
        <x:n v="47600"/>
        <x:n v="40631"/>
        <x:n v="19773"/>
        <x:n v="60636"/>
        <x:n v="91871"/>
        <x:n v="38220"/>
        <x:n v="42502"/>
        <x:n v="71750"/>
        <x:n v="67084"/>
        <x:n v="612743"/>
        <x:n v="57682"/>
        <x:n v="254453"/>
        <x:n v="71056"/>
        <x:n v="94063"/>
        <x:n v="79506"/>
        <x:n v="55983"/>
        <x:n v="266060"/>
        <x:n v="121382"/>
        <x:n v="16099"/>
        <x:n v="64562"/>
        <x:n v="32125"/>
        <x:n v="31892"/>
        <x:n v="146691"/>
        <x:n v="36803"/>
        <x:n v="79448"/>
        <x:n v="30440"/>
        <x:n v="1895855"/>
        <x:n v="1035888"/>
        <x:n v="23208"/>
        <x:n v="513254"/>
        <x:n v="88324"/>
        <x:n v="41355"/>
        <x:n v="34304"/>
        <x:n v="15910"/>
        <x:n v="50341"/>
        <x:n v="78086"/>
        <x:n v="33437"/>
        <x:n v="36177"/>
        <x:n v="63313"/>
        <x:n v="58179"/>
        <x:n v="526473"/>
        <x:n v="48689"/>
        <x:n v="219973"/>
        <x:n v="58940"/>
        <x:n v="81487"/>
        <x:n v="68603"/>
        <x:n v="48781"/>
        <x:n v="219289"/>
        <x:n v="100145"/>
        <x:n v="12642"/>
        <x:n v="52892"/>
        <x:n v="26513"/>
        <x:n v="27097"/>
        <x:n v="114205"/>
        <x:n v="29791"/>
        <x:n v="61225"/>
        <x:n v="23189"/>
        <x:n v="1393841"/>
        <x:n v="720572"/>
        <x:n v="13174"/>
        <x:n v="420250"/>
        <x:n v="39711"/>
        <x:n v="27263"/>
        <x:n v="20869"/>
        <x:n v="9180"/>
        <x:n v="40386"/>
        <x:n v="33001"/>
        <x:n v="20344"/>
        <x:n v="22372"/>
        <x:n v="46743"/>
        <x:n v="27279"/>
        <x:n v="420888"/>
        <x:n v="29408"/>
        <x:n v="192191"/>
        <x:n v="46988"/>
        <x:n v="65613"/>
        <x:n v="49911"/>
        <x:n v="36777"/>
        <x:n v="159450"/>
        <x:n v="76499"/>
        <x:n v="7036"/>
        <x:n v="42326"/>
        <x:n v="14049"/>
        <x:n v="19540"/>
        <x:n v="92931"/>
        <x:n v="20603"/>
        <x:n v="54962"/>
        <x:n v="17366"/>
        <x:n v="502014"/>
        <x:n v="315316"/>
        <x:n v="10034"/>
        <x:n v="93004"/>
        <x:n v="48613"/>
        <x:n v="14092"/>
        <x:n v="13435"/>
        <x:n v="6730"/>
        <x:n v="9955"/>
        <x:n v="45085"/>
        <x:n v="13093"/>
        <x:n v="13805"/>
        <x:n v="16570"/>
        <x:n v="30900"/>
        <x:n v="105585"/>
        <x:n v="19281"/>
        <x:n v="27782"/>
        <x:n v="11952"/>
        <x:n v="15874"/>
        <x:n v="18692"/>
        <x:n v="12004"/>
        <x:n v="59839"/>
        <x:n v="23646"/>
        <x:n v="5606"/>
        <x:n v="10566"/>
        <x:n v="12464"/>
        <x:n v="7557"/>
        <x:n v="21274"/>
        <x:n v="9188"/>
        <x:n v="6263"/>
        <x:n v="5823"/>
        <x:n v="386001"/>
        <x:n v="217179"/>
        <x:n v="3781"/>
        <x:n v="124892"/>
        <x:n v="16530"/>
        <x:n v="5942"/>
        <x:n v="5600"/>
        <x:n v="3488"/>
        <x:n v="11454"/>
        <x:n v="14018"/>
        <x:n v="4774"/>
        <x:n v="6795"/>
        <x:n v="9708"/>
        <x:n v="10197"/>
        <x:n v="90852"/>
        <x:n v="9420"/>
        <x:n v="38373"/>
        <x:n v="11981"/>
        <x:n v="12444"/>
        <x:n v="10658"/>
        <x:n v="7976"/>
        <x:n v="46911"/>
        <x:n v="22106"/>
        <x:n v="3025"/>
        <x:n v="11495"/>
        <x:n v="5139"/>
        <x:n v="5146"/>
        <x:n v="31059"/>
        <x:n v="6165"/>
        <x:n v="18119"/>
        <x:n v="6775"/>
        <x:n v="279773"/>
        <x:n v="146218"/>
        <x:n v="3048"/>
        <x:n v="76262"/>
        <x:n v="11556"/>
        <x:n v="4146"/>
        <x:n v="2788"/>
        <x:n v="8611"/>
        <x:n v="10381"/>
        <x:n v="3835"/>
        <x:n v="4888"/>
        <x:n v="8371"/>
        <x:n v="7612"/>
        <x:n v="69712"/>
        <x:n v="6899"/>
        <x:n v="29148"/>
        <x:n v="9445"/>
        <x:n v="9479"/>
        <x:n v="8821"/>
        <x:n v="5920"/>
        <x:n v="36449"/>
        <x:n v="16022"/>
        <x:n v="2569"/>
        <x:n v="9589"/>
        <x:n v="4111"/>
        <x:n v="4158"/>
        <x:n v="27394"/>
        <x:n v="5066"/>
        <x:n v="16304"/>
        <x:n v="6024"/>
        <x:n v="29476"/>
        <x:n v="13632"/>
        <x:n v="6538"/>
        <x:n v="768"/>
        <x:n v="3465"/>
        <x:n v="653"/>
        <x:n v="2695"/>
        <x:n v="1058"/>
        <x:n v="2534"/>
        <x:n v="912"/>
        <x:n v="428"/>
        <x:n v="10615"/>
        <x:n v="1047"/>
        <x:n v="7026"/>
        <x:n v="2542"/>
        <x:n v="107694"/>
        <x:n v="47481"/>
        <x:n v="1232"/>
        <x:n v="19448"/>
        <x:n v="4227"/>
        <x:n v="2428"/>
        <x:n v="1710"/>
        <x:n v="1911"/>
        <x:n v="3734"/>
        <x:n v="1674"/>
        <x:n v="2129"/>
        <x:n v="4383"/>
        <x:n v="3472"/>
        <x:n v="33214"/>
        <x:n v="3596"/>
        <x:n v="12501"/>
        <x:n v="5242"/>
        <x:n v="4524"/>
        <x:n v="3205"/>
        <x:n v="19840"/>
        <x:n v="7704"/>
        <x:n v="1369"/>
        <x:n v="6051"/>
        <x:n v="2571"/>
        <x:n v="2145"/>
        <x:n v="7159"/>
        <x:n v="4473"/>
        <x:n v="983"/>
        <x:n v="8839"/>
        <x:n v="3353"/>
        <x:n v="1679"/>
        <x:n v="1331"/>
        <x:n v="3173"/>
        <x:n v="2927"/>
        <x:n v="718"/>
        <x:n v="422"/>
        <x:n v="189"/>
        <x:n v="607"/>
        <x:n v="5075"/>
        <x:n v="2590"/>
        <x:n v="1200"/>
        <x:n v="759"/>
        <x:n v="444"/>
        <x:n v="7193"/>
        <x:n v="3819"/>
        <x:n v="2410"/>
        <x:n v="235"/>
        <x:n v="2143"/>
        <x:n v="1102"/>
        <x:n v="981"/>
        <x:n v="241"/>
        <x:n v="3107"/>
        <x:n v="2413"/>
        <x:n v="1992"/>
        <x:n v="2092"/>
        <x:n v="992"/>
        <x:n v="557"/>
        <x:n v="623"/>
        <x:n v="4157"/>
        <x:n v="3103"/>
        <x:n v="2480"/>
        <x:n v="713"/>
        <x:n v="455"/>
        <x:n v="710"/>
        <x:n v="1458"/>
        <x:n v="808"/>
        <x:n v="1471"/>
        <x:n v="524"/>
        <x:n v="3530"/>
        <x:n v="1438"/>
        <x:n v="1051"/>
        <x:n v="6983"/>
        <x:n v="3551"/>
        <x:n v="504"/>
        <x:n v="591"/>
        <x:n v="2144"/>
        <x:n v="1020"/>
        <x:n v="1012"/>
        <x:n v="18240"/>
        <x:n v="11408"/>
        <x:n v="5285"/>
        <x:n v="878"/>
        <x:n v="1624"/>
        <x:n v="456"/>
        <x:n v="3329"/>
        <x:n v="1466"/>
        <x:n v="429"/>
        <x:n v="2027"/>
        <x:n v="1216"/>
        <x:n v="55584"/>
        <x:n v="30860"/>
        <x:n v="964"/>
        <x:n v="16731"/>
        <x:n v="3099"/>
        <x:n v="945"/>
        <x:n v="1017"/>
        <x:n v="694"/>
        <x:n v="1707"/>
        <x:n v="996"/>
        <x:n v="1797"/>
        <x:n v="1270"/>
        <x:n v="16071"/>
        <x:n v="7284"/>
        <x:n v="1857"/>
        <x:n v="2735"/>
        <x:n v="1886"/>
        <x:n v="1054"/>
        <x:n v="6410"/>
        <x:n v="3468"/>
        <x:n v="1302"/>
        <x:n v="704"/>
        <x:n v="2243"/>
        <x:n v="800"/>
        <x:n v="973"/>
        <x:n v="5073"/>
        <x:n v="3067"/>
        <x:n v="1910"/>
        <x:n v="1420"/>
        <x:n v="8828"/>
        <x:n v="7443"/>
        <x:n v="5735"/>
        <x:n v="377"/>
        <x:n v="792"/>
        <x:n v="887"/>
        <x:n v="421"/>
        <x:n v="11306"/>
        <x:n v="7719"/>
        <x:n v="5195"/>
        <x:n v="719"/>
        <x:n v="2394"/>
        <x:n v="866"/>
        <x:n v="354"/>
        <x:n v="876"/>
        <x:n v="317"/>
        <x:n v="3211"/>
        <x:n v="2094"/>
        <x:n v="1389"/>
        <x:n v="179"/>
        <x:n v="663"/>
        <x:n v="2139"/>
        <x:n v="1444"/>
        <x:n v="471"/>
        <x:n v="1423"/>
        <x:n v="897"/>
        <x:n v="4246"/>
        <x:n v="2758"/>
        <x:n v="1988"/>
        <x:n v="27074"/>
        <x:n v="19353"/>
        <x:n v="12390"/>
        <x:n v="1508"/>
        <x:n v="636"/>
        <x:n v="1225"/>
        <x:n v="1340"/>
        <x:n v="526"/>
        <x:n v="4816"/>
        <x:n v="594"/>
        <x:n v="2316"/>
        <x:n v="369"/>
        <x:n v="2079"/>
        <x:n v="1344"/>
        <x:n v="826"/>
        <x:n v="4154"/>
        <x:n v="2701"/>
        <x:n v="1422"/>
        <x:n v="953"/>
        <x:n v="311"/>
        <x:n v="10610"/>
        <x:n v="7982"/>
        <x:n v="4739"/>
        <x:n v="731"/>
        <x:n v="1595"/>
        <x:n v="781"/>
        <x:n v="551"/>
        <x:n v="252"/>
        <x:n v="1279"/>
        <x:n v="1188"/>
        <x:n v="1064"/>
        <x:n v="979"/>
        <x:n v="1139"/>
        <x:n v="860"/>
        <x:n v="8416"/>
        <x:n v="5643"/>
        <x:n v="3978"/>
        <x:n v="1752"/>
        <x:n v="714"/>
        <x:n v="307"/>
        <x:n v="38574"/>
        <x:n v="27709"/>
        <x:n v="20559"/>
        <x:n v="1603"/>
        <x:n v="848"/>
        <x:n v="969"/>
        <x:n v="457"/>
        <x:n v="956"/>
        <x:n v="6885"/>
        <x:n v="620"/>
        <x:n v="740"/>
        <x:n v="1160"/>
        <x:n v="596"/>
        <x:n v="670"/>
        <x:n v="2885"/>
        <x:n v="1507"/>
        <x:n v="1095"/>
        <x:n v="5987"/>
        <x:n v="4582"/>
        <x:n v="3523"/>
        <x:n v="1038"/>
        <x:n v="8160"/>
        <x:n v="5990"/>
        <x:n v="1334"/>
        <x:n v="662"/>
        <x:n v="183"/>
        <x:n v="8036"/>
        <x:n v="6186"/>
        <x:n v="4622"/>
        <x:n v="555"/>
        <x:n v="2912"/>
        <x:n v="1801"/>
        <x:n v="1189"/>
        <x:n v="1912"/>
        <x:n v="530"/>
        <x:n v="9742"/>
        <x:n v="6756"/>
        <x:n v="5107"/>
        <x:n v="1938"/>
        <x:n v="965"/>
        <x:n v="431"/>
        <x:n v="25292"/>
        <x:n v="13861"/>
        <x:n v="9156"/>
        <x:n v="946"/>
        <x:n v="427"/>
        <x:n v="702"/>
        <x:n v="5975"/>
        <x:n v="924"/>
        <x:n v="2459"/>
        <x:n v="486"/>
        <x:n v="4195"/>
        <x:n v="2462"/>
        <x:n v="757"/>
        <x:n v="472"/>
        <x:n v="1261"/>
        <x:n v="15058"/>
        <x:n v="6979"/>
        <x:n v="4022"/>
        <x:n v="498"/>
        <x:n v="4249"/>
        <x:n v="1635"/>
        <x:n v="358"/>
        <x:n v="2858"/>
        <x:n v="1618"/>
        <x:n v="552"/>
        <x:n v="4618"/>
        <x:n v="3128"/>
        <x:n v="2408"/>
        <x:n v="802"/>
        <x:n v="2748"/>
        <x:n v="1721"/>
        <x:n v="1174"/>
        <x:n v="604"/>
        <x:n v="2868"/>
        <x:n v="1552"/>
        <x:n v="905"/>
        <x:n v="506"/>
        <x:n v="2281856"/>
        <x:n v="1253067"/>
        <x:n v="26989"/>
        <x:n v="638146"/>
        <x:n v="104854"/>
        <x:n v="47297"/>
        <x:n v="39904"/>
        <x:n v="19398"/>
        <x:n v="61795"/>
        <x:n v="92104"/>
        <x:n v="38211"/>
        <x:n v="42972"/>
        <x:n v="73021"/>
        <x:n v="68376"/>
        <x:n v="617325"/>
        <x:n v="58109"/>
        <x:n v="258346"/>
        <x:n v="70921"/>
        <x:n v="93931"/>
        <x:n v="79261"/>
        <x:n v="56757"/>
        <x:n v="266200"/>
        <x:n v="122251"/>
        <x:n v="15667"/>
        <x:n v="64387"/>
        <x:n v="31652"/>
        <x:n v="32243"/>
        <x:n v="145264"/>
        <x:n v="35956"/>
        <x:n v="79344"/>
        <x:n v="29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