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ae2de23dc4a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7600778034ad88d7809bb23bbe388.psmdcp" Id="R6f8a2091686d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<x:sst xmlns:x="http://schemas.openxmlformats.org/spreadsheetml/2006/main">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</x:sst>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osition of Privat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