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ab65b9a6e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4194893184524b75a528fa1092cda.psmdcp" Id="Rf635c7461d11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<x:sst xmlns:x="http://schemas.openxmlformats.org/spreadsheetml/2006/main">
  <x:si>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</x:si>
  <x:si>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</x:si>
  <x:si>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CD567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</x:si>
  <x:si>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</x:si>
  <x:si>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</x:si>
  <x:si>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</x:si>
  <x:si>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</x:si>
  <x:si>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</x:si>
  <x:si>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</x:si>
  <x:si>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</x:si>
  <x:si>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</x:si>
  <x:si>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</x:si>
  <x:si>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</x:si>
  <x:si>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</x:si>
  <x:si>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</x:si>
  <x:si>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</x:si>
  <x:si>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</x:si>
  <x:si>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</x:si>
  <x:si>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</x:si>
  <x:si>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</x:si>
  <x:si>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</x:si>
  <x:si>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</x:si>
  <x:si>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</x:si>
  <x:si>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</x:si>
  <x:si>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</x:si>
  <x:si>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</x:si>
  <x:si>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</x:si>
  <x:si>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</x:si>
  <x:si>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</x:si>
  <x:si>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</x:si>
  <x:si>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</x:si>
  <x:si>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</x:si>
  <x:si>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</x:si>
  <x:si>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</x:si>
  <x:si>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</x:si>
  <x:si>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</x:si>
  <x:si>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</x:si>
  <x:si>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</x:si>
  <x:si>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</x:si>
  <x:si>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</x:si>
  <x:si>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</x:si>
  <x:si>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</x:si>
  <x:si>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</x:si>
  <x:si>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</x:si>
  <x:si>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</x:si>
  <x:si>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</x:si>
  <x:si>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</x:si>
  <x:si>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</x:si>
  <x:si>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</x:si>
  <x:si>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</x:si>
  <x:si>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</x:si>
  <x:si>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</x:si>
  <x:si>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</x:si>
  <x:si>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15</x:t>
  </x:si>
  <x:si>
    <x:t>Renting</x:t>
  </x:si>
  <x:si>
    <x:t>2006</x:t>
  </x:si>
  <x:si>
    <x:t>Number</x:t>
  </x:si>
  <x:si>
    <x:t>2011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</x:si>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</x:sst>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57771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84492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109026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119472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9600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15794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41659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50392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16681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26005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32821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35979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20377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21109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15504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66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3762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653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7426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6387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26246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38421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46763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50497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4586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60</x:v>
      </x:c>
      <x:c r="F43" s="0" t="s">
        <x:v>61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7363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18957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22564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10146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12194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12955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5646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8283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8418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8619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58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5654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58</x:v>
      </x:c>
      <x:c r="F55" s="0" t="s">
        <x:v>66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58</x:v>
      </x:c>
      <x:c r="F56" s="0" t="s">
        <x:v>66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2098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58</x:v>
      </x:c>
      <x:c r="F57" s="0" t="s">
        <x:v>66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2222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2217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2371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282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944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228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284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3372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31525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46071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62263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68975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61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8431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22702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27828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10199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15859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20627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23024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9561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12094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12691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12728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4300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66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6915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58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1885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58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1987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1274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53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1391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331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182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346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297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199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661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991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3635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CD567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9472" count="107">
        <x:n v="57771"/>
        <x:n v="84492"/>
        <x:n v="109026"/>
        <x:n v="119472"/>
        <x:n v="9600"/>
        <x:n v="15794"/>
        <x:n v="41659"/>
        <x:n v="50392"/>
        <x:n v="16681"/>
        <x:n v="26005"/>
        <x:n v="32821"/>
        <x:n v="35979"/>
        <x:n v="15207"/>
        <x:n v="20377"/>
        <x:n v="21109"/>
        <x:n v="21347"/>
        <x:n v="9954"/>
        <x:n v="15504"/>
        <x:n v="3983"/>
        <x:n v="4209"/>
        <x:n v="3491"/>
        <x:n v="3762"/>
        <x:n v="812"/>
        <x:n v="464"/>
        <x:n v="1290"/>
        <x:n v="1081"/>
        <x:n v="323"/>
        <x:n v="41"/>
        <x:n v="454"/>
        <x:n v="357"/>
        <x:n v="893"/>
        <x:n v="653"/>
        <x:n v="1094"/>
        <x:n v="1612"/>
        <x:n v="7426"/>
        <x:n v="6387"/>
        <x:n v="26246"/>
        <x:n v="38421"/>
        <x:n v="46763"/>
        <x:n v="50497"/>
        <x:n v="4586"/>
        <x:n v="7363"/>
        <x:n v="18957"/>
        <x:n v="22564"/>
        <x:n v="6482"/>
        <x:n v="10146"/>
        <x:n v="12194"/>
        <x:n v="12955"/>
        <x:n v="5646"/>
        <x:n v="8283"/>
        <x:n v="8418"/>
        <x:n v="8619"/>
        <x:n v="5654"/>
        <x:n v="8589"/>
        <x:n v="2098"/>
        <x:n v="2222"/>
        <x:n v="2217"/>
        <x:n v="2371"/>
        <x:n v="481"/>
        <x:n v="282"/>
        <x:n v="944"/>
        <x:n v="805"/>
        <x:n v="228"/>
        <x:n v="29"/>
        <x:n v="284"/>
        <x:n v="243"/>
        <x:n v="596"/>
        <x:n v="433"/>
        <x:n v="621"/>
        <x:n v="3791"/>
        <x:n v="3372"/>
        <x:n v="31525"/>
        <x:n v="46071"/>
        <x:n v="62263"/>
        <x:n v="68975"/>
        <x:n v="5014"/>
        <x:n v="8431"/>
        <x:n v="22702"/>
        <x:n v="27828"/>
        <x:n v="10199"/>
        <x:n v="15859"/>
        <x:n v="20627"/>
        <x:n v="23024"/>
        <x:n v="9561"/>
        <x:n v="12094"/>
        <x:n v="12691"/>
        <x:n v="12728"/>
        <x:n v="4300"/>
        <x:n v="6915"/>
        <x:n v="1885"/>
        <x:n v="1987"/>
        <x:n v="1274"/>
        <x:n v="1391"/>
        <x:n v="331"/>
        <x:n v="182"/>
        <x:n v="346"/>
        <x:n v="276"/>
        <x:n v="95"/>
        <x:n v="12"/>
        <x:n v="170"/>
        <x:n v="114"/>
        <x:n v="297"/>
        <x:n v="199"/>
        <x:n v="661"/>
        <x:n v="991"/>
        <x:n v="3635"/>
        <x:n v="3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