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20ef53a1049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149d16e694854a6acc849dea17cdf.psmdcp" Id="R5ab493f67ee4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<x:sst xmlns:x="http://schemas.openxmlformats.org/spreadsheetml/2006/main">
  <x:si>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</x:si>
  <x:si>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</x:si>
  <x:si>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CD562</x:t>
  </x:si>
  <x:si>
    <x:t>Name</x:t>
  </x:si>
  <x:si>
    <x:t>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</x:si>
  <x:si>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</x:si>
  <x:si>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</x:si>
  <x:si>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</x:si>
  <x:si>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</x:si>
  <x:si>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</x:si>
  <x:si>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</x:si>
  <x:si>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https://ws.cso.ie/public/api.restful/PxStat.Data.Cube_API.ReadDataset/CD562/XLSX/2007/en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</x:si>
  <x:si>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</x:si>
  <x:si>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</x:si>
  <x:si>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</x:si>
  <x:si>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</x:si>
  <x:si>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</x:si>
  <x:si>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</x:si>
  <x:si>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</x:si>
  <x:si>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</x:si>
  <x:si>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</x:si>
  <x:si>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</x:si>
  <x:si>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</x:si>
  <x:si>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</x:si>
  <x:si>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</x:si>
  <x:si>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</x:si>
  <x:si>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</x:si>
  <x:si>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</x:si>
  <x:si>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</x:si>
  <x:si>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</x:si>
  <x:si>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</x:si>
  <x:si>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</x:si>
  <x:si>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</x:si>
  <x:si>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</x:si>
  <x:si>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</x:si>
  <x:si>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</x:si>
  <x:si>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</x:si>
  <x:si>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</x:si>
  <x:si>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</x:si>
  <x:si>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</x:si>
  <x:si>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</x:si>
  <x:si>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</x:si>
  <x:si>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</x:si>
  <x:si>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</x:si>
  <x:si>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</x:si>
  <x:si>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</x:si>
  <x:si>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</x:si>
  <x:si>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</x:si>
  <x:si>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</x:si>
  <x:si>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</x:si>
  <x:si>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</x:si>
  <x:si>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</x:si>
  <x:si>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</x:si>
  <x:si>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</x:si>
  <x:si>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</x:si>
  <x:si>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</x:si>
  <x:si>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</x:si>
  <x:si>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</x:si>
  <x:si>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</x:si>
  <x:si>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</x:si>
  <x:si>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</x:si>
  <x:si>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</x:si>
  <x:si>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</x:si>
  <x:si>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</x:si>
  <x:si>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</x:si>
  <x:si>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Single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</x:si>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</x:sst>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906548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1505035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207502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117309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597906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582318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1708604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826955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795445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86204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1655906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800634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773735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81537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9738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3726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42960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21327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17984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3649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116194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51259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7758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57177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87770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33270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44448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191059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53513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1145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136401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1771510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738780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234422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342319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455989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784423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66907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55622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342319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319575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58</x:v>
      </x:c>
      <x:c r="F57" s="0" t="s">
        <x:v>66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855087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58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638592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169115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58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58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47380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67</x:v>
      </x:c>
      <x:c r="F62" s="0" t="s">
        <x:v>68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825764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67</x:v>
      </x:c>
      <x:c r="F63" s="0" t="s">
        <x:v>68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618524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162516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67</x:v>
      </x:c>
      <x:c r="F66" s="0" t="s">
        <x:v>68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44724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5244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3836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869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69</x:v>
      </x:c>
      <x:c r="F70" s="0" t="s">
        <x:v>70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539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71</x:v>
      </x:c>
      <x:c r="F72" s="0" t="s">
        <x:v>72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24079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71</x:v>
      </x:c>
      <x:c r="F73" s="0" t="s">
        <x:v>72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16232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5730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2117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73</x:v>
      </x:c>
      <x:c r="F77" s="0" t="s">
        <x:v>74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50833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73</x:v>
      </x:c>
      <x:c r="F78" s="0" t="s">
        <x:v>74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11909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73</x:v>
      </x:c>
      <x:c r="F79" s="0" t="s">
        <x:v>74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4467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73</x:v>
      </x:c>
      <x:c r="F80" s="0" t="s">
        <x:v>74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73</x:v>
      </x:c>
      <x:c r="F81" s="0" t="s">
        <x:v>74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34457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38085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9274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4808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24003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77</x:v>
      </x:c>
      <x:c r="F87" s="0" t="s">
        <x:v>78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43082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77</x:v>
      </x:c>
      <x:c r="F88" s="0" t="s">
        <x:v>78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12098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77</x:v>
      </x:c>
      <x:c r="F89" s="0" t="s">
        <x:v>78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410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77</x:v>
      </x:c>
      <x:c r="F90" s="0" t="s">
        <x:v>78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77</x:v>
      </x:c>
      <x:c r="F91" s="0" t="s">
        <x:v>78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30574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1837152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433719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697287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255587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450559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720612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140595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61687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255587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262743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58</x:v>
      </x:c>
      <x:c r="F102" s="0" t="s">
        <x:v>66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853517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58</x:v>
      </x:c>
      <x:c r="F103" s="0" t="s">
        <x:v>66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188363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58</x:v>
      </x:c>
      <x:c r="F104" s="0" t="s">
        <x:v>66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626330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58</x:v>
      </x:c>
      <x:c r="F105" s="0" t="s">
        <x:v>66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58</x:v>
      </x:c>
      <x:c r="F106" s="0" t="s">
        <x:v>66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38824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67</x:v>
      </x:c>
      <x:c r="F107" s="0" t="s">
        <x:v>68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830142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67</x:v>
      </x:c>
      <x:c r="F108" s="0" t="s">
        <x:v>68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182110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67</x:v>
      </x:c>
      <x:c r="F109" s="0" t="s">
        <x:v>68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611219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36813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69</x:v>
      </x:c>
      <x:c r="F112" s="0" t="s">
        <x:v>70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4494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2857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479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18881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5095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12254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1532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73</x:v>
      </x:c>
      <x:c r="F122" s="0" t="s">
        <x:v>74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65361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73</x:v>
      </x:c>
      <x:c r="F123" s="0" t="s">
        <x:v>74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39350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73</x:v>
      </x:c>
      <x:c r="F124" s="0" t="s">
        <x:v>74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3291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73</x:v>
      </x:c>
      <x:c r="F125" s="0" t="s">
        <x:v>74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73</x:v>
      </x:c>
      <x:c r="F126" s="0" t="s">
        <x:v>74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22720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75</x:v>
      </x:c>
      <x:c r="F127" s="0" t="s">
        <x:v>76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49685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75</x:v>
      </x:c>
      <x:c r="F128" s="0" t="s">
        <x:v>76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23996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5244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20445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77</x:v>
      </x:c>
      <x:c r="F132" s="0" t="s">
        <x:v>78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147977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77</x:v>
      </x:c>
      <x:c r="F133" s="0" t="s">
        <x:v>78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41415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77</x:v>
      </x:c>
      <x:c r="F134" s="0" t="s">
        <x:v>78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735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77</x:v>
      </x:c>
      <x:c r="F135" s="0" t="s">
        <x:v>78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77</x:v>
      </x:c>
      <x:c r="F136" s="0" t="s">
        <x:v>78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105827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56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10" maxValue="3608662" count="111">
        <x:n v="3608662"/>
        <x:n v="1172499"/>
        <x:n v="931709"/>
        <x:n v="597906"/>
        <x:n v="906548"/>
        <x:n v="1505035"/>
        <x:n v="207502"/>
        <x:n v="117309"/>
        <x:n v="582318"/>
        <x:n v="1708604"/>
        <x:n v="826955"/>
        <x:n v="795445"/>
        <x:s v=""/>
        <x:n v="86204"/>
        <x:n v="1655906"/>
        <x:n v="800634"/>
        <x:n v="773735"/>
        <x:n v="81537"/>
        <x:n v="9738"/>
        <x:n v="4994"/>
        <x:n v="3726"/>
        <x:n v="1018"/>
        <x:n v="42960"/>
        <x:n v="21327"/>
        <x:n v="17984"/>
        <x:n v="3649"/>
        <x:n v="116194"/>
        <x:n v="51259"/>
        <x:n v="7758"/>
        <x:n v="57177"/>
        <x:n v="87770"/>
        <x:n v="33270"/>
        <x:n v="10052"/>
        <x:n v="44448"/>
        <x:n v="191059"/>
        <x:n v="53513"/>
        <x:n v="1145"/>
        <x:n v="136401"/>
        <x:n v="1771510"/>
        <x:n v="738780"/>
        <x:n v="234422"/>
        <x:n v="342319"/>
        <x:n v="455989"/>
        <x:n v="784423"/>
        <x:n v="66907"/>
        <x:n v="55622"/>
        <x:n v="319575"/>
        <x:n v="855087"/>
        <x:n v="638592"/>
        <x:n v="169115"/>
        <x:n v="47380"/>
        <x:n v="825764"/>
        <x:n v="618524"/>
        <x:n v="162516"/>
        <x:n v="44724"/>
        <x:n v="5244"/>
        <x:n v="3836"/>
        <x:n v="869"/>
        <x:n v="539"/>
        <x:n v="24079"/>
        <x:n v="16232"/>
        <x:n v="5730"/>
        <x:n v="2117"/>
        <x:n v="50833"/>
        <x:n v="11909"/>
        <x:n v="4467"/>
        <x:n v="34457"/>
        <x:n v="38085"/>
        <x:n v="9274"/>
        <x:n v="4808"/>
        <x:n v="24003"/>
        <x:n v="43082"/>
        <x:n v="12098"/>
        <x:n v="410"/>
        <x:n v="30574"/>
        <x:n v="1837152"/>
        <x:n v="433719"/>
        <x:n v="697287"/>
        <x:n v="255587"/>
        <x:n v="450559"/>
        <x:n v="720612"/>
        <x:n v="140595"/>
        <x:n v="61687"/>
        <x:n v="262743"/>
        <x:n v="853517"/>
        <x:n v="188363"/>
        <x:n v="626330"/>
        <x:n v="38824"/>
        <x:n v="830142"/>
        <x:n v="182110"/>
        <x:n v="611219"/>
        <x:n v="36813"/>
        <x:n v="4494"/>
        <x:n v="1158"/>
        <x:n v="2857"/>
        <x:n v="479"/>
        <x:n v="18881"/>
        <x:n v="5095"/>
        <x:n v="12254"/>
        <x:n v="1532"/>
        <x:n v="65361"/>
        <x:n v="39350"/>
        <x:n v="3291"/>
        <x:n v="22720"/>
        <x:n v="49685"/>
        <x:n v="23996"/>
        <x:n v="20445"/>
        <x:n v="147977"/>
        <x:n v="41415"/>
        <x:n v="735"/>
        <x:n v="1058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