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aab25f06c345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e656667f7945c2b50d7629cf90d75d.psmdcp" Id="R9149d892c3f142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<x:sst xmlns:x="http://schemas.openxmlformats.org/spreadsheetml/2006/main">
  <x:si>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</x:si>
  <x:si>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</x:si>
  <x:si>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CD558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</x:si>
  <x:si>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</x:si>
  <x:si>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</x:si>
  <x:si>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</x:si>
  <x:si>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</x:si>
  <x:si>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</x:si>
  <x:si>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</x:si>
  <x:si>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</x:si>
  <x:si>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</x:si>
  <x:si>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https://ws.cso.ie/public/api.restful/PxStat.Data.Cube_API.ReadDataset/CD558/XLSX/2007/en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</x:si>
  <x:si>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</x:si>
  <x:si>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</x:si>
  <x:si>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</x:si>
  <x:si>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</x:si>
  <x:si>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</x:si>
  <x:si>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</x:si>
  <x:si>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</x:si>
  <x:si>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</x:si>
  <x:si>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</x:si>
  <x:si>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</x:si>
  <x:si>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</x:si>
  <x:si>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</x:si>
  <x:si>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</x:si>
  <x:si>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</x:si>
  <x:si>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</x:si>
  <x:si>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</x:si>
  <x:si>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</x:si>
  <x:si>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</x:si>
  <x:si>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</x:si>
  <x:si>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</x:si>
  <x:si>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</x:si>
  <x:si>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</x:si>
  <x:si>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</x:si>
  <x:si>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</x:si>
  <x:si>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</x:si>
  <x:si>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</x:si>
  <x:si>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</x:si>
  <x:si>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</x:si>
  <x:si>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</x:si>
  <x:si>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</x:si>
  <x:si>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</x:si>
  <x:si>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</x:si>
  <x:si>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</x:si>
  <x:si>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</x:si>
  <x:si>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</x:si>
  <x:si>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</x:si>
  <x:si>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</x:si>
  <x:si>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</x:si>
  <x:si>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</x:si>
  <x:si>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</x:si>
  <x:si>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</x:si>
  <x:si>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</x:si>
  <x:si>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</x:si>
  <x:si>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</x:si>
  <x:si>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</x:si>
  <x:si>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</x:si>
  <x:si>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</x:si>
  <x:si>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</x:si>
  <x:si>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</x:si>
  <x:si>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</x:si>
  <x:si>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</x:si>
  <x:si>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</x:si>
  <x:si>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</x:si>
  <x:si>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</x:si>
  <x:si>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</x:si>
  <x:si>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</x:si>
  <x:si>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</x:si>
  <x:si>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</x:si>
  <x:si>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</x:si>
  <x:si>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</x:si>
  <x:si>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</x:si>
  <x:si>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</x:si>
  <x:si>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</x:si>
  <x:si>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</x:si>
  <x:si>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</x:si>
  <x:si>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</x:si>
  <x:si>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</x:si>
  <x:si>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Non-manual</x:t>
  </x:si>
  <x:si>
    <x:t>04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</x:si>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</x:sst>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42960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87770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1771510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784423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855087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825764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24079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50833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38085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43082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1837152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720612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853517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830142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49685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147977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234930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96210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126608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122617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723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3268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4025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3682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4405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133152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52783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73933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71217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524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2192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2486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1964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1986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101778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43427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52675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51400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199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1076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1539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1718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2419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934293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353692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506147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490012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2679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13456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23593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19145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31716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425758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159016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240869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231709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1558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7602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10587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7633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7653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508535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194676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265278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258303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1121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5854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13006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11512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24063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79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634883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79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275543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79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297959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79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289662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79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1439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79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6858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79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19544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79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14738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79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27099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79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221633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79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110147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99007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79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95963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79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596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79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2448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79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4894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79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3386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79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4199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79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413250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79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165396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79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198952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79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193699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79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843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79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4410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79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14650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79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11352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79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22900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575768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218520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305662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295737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1679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8246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17549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14133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19904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389805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151179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205539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198390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1143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6006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12859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10235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9993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185963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67341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100123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97347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536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2240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4690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3898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9911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82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412022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82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162901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82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203656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82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197346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82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1117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82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5193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82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14709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82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11971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82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18785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82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220814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82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95946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82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107747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82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104334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82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534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82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2879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82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6643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82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5334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82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5144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82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191208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82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66955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82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95909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82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93012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82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583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82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2314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82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8066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82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6637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82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13641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148155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58401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68617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66551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466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1600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5493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4950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10694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84152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39567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36265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35259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203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803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2771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2211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3338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64003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18834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32352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31292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263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797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2722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2739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7356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668611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339768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199955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193981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1635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4339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31281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19151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78456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296196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175785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91727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88892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686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2149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10593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7322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10769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372415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163983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108228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105089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949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2190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20688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11829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67687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CD558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" maxValue="3608662" count="216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34930"/>
        <x:n v="96210"/>
        <x:n v="126608"/>
        <x:n v="122617"/>
        <x:n v="723"/>
        <x:n v="3268"/>
        <x:n v="4025"/>
        <x:n v="3682"/>
        <x:n v="4405"/>
        <x:n v="133152"/>
        <x:n v="52783"/>
        <x:n v="73933"/>
        <x:n v="71217"/>
        <x:n v="524"/>
        <x:n v="2192"/>
        <x:n v="2486"/>
        <x:n v="1964"/>
        <x:n v="1986"/>
        <x:n v="101778"/>
        <x:n v="43427"/>
        <x:n v="52675"/>
        <x:n v="51400"/>
        <x:n v="199"/>
        <x:n v="1076"/>
        <x:n v="1539"/>
        <x:n v="1718"/>
        <x:n v="2419"/>
        <x:n v="934293"/>
        <x:n v="353692"/>
        <x:n v="506147"/>
        <x:n v="490012"/>
        <x:n v="2679"/>
        <x:n v="13456"/>
        <x:n v="23593"/>
        <x:n v="19145"/>
        <x:n v="31716"/>
        <x:n v="425758"/>
        <x:n v="159016"/>
        <x:n v="240869"/>
        <x:n v="231709"/>
        <x:n v="1558"/>
        <x:n v="7602"/>
        <x:n v="10587"/>
        <x:n v="7633"/>
        <x:n v="7653"/>
        <x:n v="508535"/>
        <x:n v="194676"/>
        <x:n v="265278"/>
        <x:n v="258303"/>
        <x:n v="1121"/>
        <x:n v="5854"/>
        <x:n v="13006"/>
        <x:n v="11512"/>
        <x:n v="24063"/>
        <x:n v="634883"/>
        <x:n v="275543"/>
        <x:n v="297959"/>
        <x:n v="289662"/>
        <x:n v="1439"/>
        <x:n v="6858"/>
        <x:n v="19544"/>
        <x:n v="14738"/>
        <x:n v="27099"/>
        <x:n v="221633"/>
        <x:n v="110147"/>
        <x:n v="99007"/>
        <x:n v="95963"/>
        <x:n v="596"/>
        <x:n v="2448"/>
        <x:n v="4894"/>
        <x:n v="3386"/>
        <x:n v="4199"/>
        <x:n v="413250"/>
        <x:n v="165396"/>
        <x:n v="198952"/>
        <x:n v="193699"/>
        <x:n v="843"/>
        <x:n v="4410"/>
        <x:n v="14650"/>
        <x:n v="11352"/>
        <x:n v="22900"/>
        <x:n v="575768"/>
        <x:n v="218520"/>
        <x:n v="305662"/>
        <x:n v="295737"/>
        <x:n v="1679"/>
        <x:n v="8246"/>
        <x:n v="17549"/>
        <x:n v="14133"/>
        <x:n v="19904"/>
        <x:n v="389805"/>
        <x:n v="151179"/>
        <x:n v="205539"/>
        <x:n v="198390"/>
        <x:n v="1143"/>
        <x:n v="6006"/>
        <x:n v="12859"/>
        <x:n v="10235"/>
        <x:n v="9993"/>
        <x:n v="185963"/>
        <x:n v="67341"/>
        <x:n v="100123"/>
        <x:n v="97347"/>
        <x:n v="536"/>
        <x:n v="2240"/>
        <x:n v="4690"/>
        <x:n v="3898"/>
        <x:n v="9911"/>
        <x:n v="412022"/>
        <x:n v="162901"/>
        <x:n v="203656"/>
        <x:n v="197346"/>
        <x:n v="1117"/>
        <x:n v="5193"/>
        <x:n v="14709"/>
        <x:n v="11971"/>
        <x:n v="18785"/>
        <x:n v="220814"/>
        <x:n v="95946"/>
        <x:n v="107747"/>
        <x:n v="104334"/>
        <x:n v="534"/>
        <x:n v="2879"/>
        <x:n v="6643"/>
        <x:n v="5334"/>
        <x:n v="5144"/>
        <x:n v="191208"/>
        <x:n v="66955"/>
        <x:n v="95909"/>
        <x:n v="93012"/>
        <x:n v="583"/>
        <x:n v="2314"/>
        <x:n v="8066"/>
        <x:n v="6637"/>
        <x:n v="13641"/>
        <x:n v="148155"/>
        <x:n v="58401"/>
        <x:n v="68617"/>
        <x:n v="66551"/>
        <x:n v="466"/>
        <x:n v="1600"/>
        <x:n v="5493"/>
        <x:n v="4950"/>
        <x:n v="10694"/>
        <x:n v="84152"/>
        <x:n v="39567"/>
        <x:n v="36265"/>
        <x:n v="35259"/>
        <x:n v="203"/>
        <x:n v="803"/>
        <x:n v="2771"/>
        <x:n v="2211"/>
        <x:n v="3338"/>
        <x:n v="64003"/>
        <x:n v="18834"/>
        <x:n v="32352"/>
        <x:n v="31292"/>
        <x:n v="263"/>
        <x:n v="797"/>
        <x:n v="2722"/>
        <x:n v="2739"/>
        <x:n v="7356"/>
        <x:n v="668611"/>
        <x:n v="339768"/>
        <x:n v="199955"/>
        <x:n v="193981"/>
        <x:n v="1635"/>
        <x:n v="4339"/>
        <x:n v="31281"/>
        <x:n v="19151"/>
        <x:n v="78456"/>
        <x:n v="296196"/>
        <x:n v="175785"/>
        <x:n v="91727"/>
        <x:n v="88892"/>
        <x:n v="686"/>
        <x:n v="2149"/>
        <x:n v="10593"/>
        <x:n v="7322"/>
        <x:n v="10769"/>
        <x:n v="372415"/>
        <x:n v="163983"/>
        <x:n v="108228"/>
        <x:n v="105089"/>
        <x:n v="949"/>
        <x:n v="2190"/>
        <x:n v="20688"/>
        <x:n v="11829"/>
        <x:n v="676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