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e2f21f918644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bdd06498eb42d79622c49a0f376f36.psmdcp" Id="Ra349a0d19c6b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<x:sst xmlns:x="http://schemas.openxmlformats.org/spreadsheetml/2006/main">
  <x:si>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</x:si>
  <x:si>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</x:si>
  <x:si>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CD553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</x:si>
  <x:si>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</x:si>
  <x:si>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</x:si>
  <x:si>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</x:si>
  <x:si>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</x:si>
  <x:si>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</x:si>
  <x:si>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</x:si>
  <x:si>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</x:si>
  <x:si>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</x:si>
  <x:si>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https://ws.cso.ie/public/api.restful/PxStat.Data.Cube_API.ReadDataset/CD553/XLSX/2007/en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</x:si>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</x:sst>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33265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4448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3529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19262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6026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19061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1854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1079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12428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3700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14204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2594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2450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6834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2326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382236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124837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82162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82993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92244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249113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81444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37201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63868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66600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133123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43393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44961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19125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25644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1292305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338619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333665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313244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306777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508548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188454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32839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161553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125702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783757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150165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300826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151691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181075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391071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17266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11817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290664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71324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193584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6456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3557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147727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35844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197487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10810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8260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142937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35480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331305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102100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193430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4187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31588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17784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10152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3388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2014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2230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313521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91948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190042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2173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29358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418543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171452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90575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1110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155406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221361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141953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17627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634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61147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197182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29499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72948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476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94259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143093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45354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35652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16088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45999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72750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28789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7912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10524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25525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70343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16565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27740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5564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20474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8293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2447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2191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1195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2460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3069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1104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355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956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5224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1343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1836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541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553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5" maxValue="3468740" count="165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