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fe5b91291647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febbe4ff964d1a863884358cc9abba.psmdcp" Id="Rebfc3274c2a34b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<x:sst xmlns:x="http://schemas.openxmlformats.org/spreadsheetml/2006/main">
  <x:si>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</x:si>
  <x:si>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</x:si>
  <x:si>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</x:si>
  <x:si>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</x:si>
  <x:si>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</x:si>
  <x:si>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</x:si>
  <x:si>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</x:si>
  <x:si>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</x:si>
  <x:si>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</x:si>
  <x:si>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</x:si>
  <x:si>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</x:si>
  <x:si>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</x:si>
  <x:si>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</x:si>
  <x:si>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</x:si>
  <x:si>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</x:si>
  <x:si>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</x:si>
  <x:si>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</x:si>
  <x:si>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</x:si>
  <x:si>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</x:si>
  <x:si>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</x:si>
  <x:si>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</x:si>
  <x:si>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</x:si>
  <x:si>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</x:si>
  <x:si>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</x:si>
  <x:si>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</x:si>
  <x:si>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</x:si>
  <x:si>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</x:si>
  <x:si>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</x:si>
  <x:si>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</x:si>
  <x:si>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</x:si>
  <x:si>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</x:si>
  <x:si>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</x:si>
  <x:si>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</x:si>
  <x:si>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</x:si>
  <x:si>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</x:si>
  <x:si>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</x:si>
  <x:si>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</x:si>
  <x:si>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</x:si>
  <x:si>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</x:si>
  <x:si>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</x:si>
  <x:si>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</x:si>
  <x:si>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</x:si>
  <x:si>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</x:si>
  <x:si>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</x:si>
  <x:si>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</x:si>
  <x:si>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</x:si>
  <x:si>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</x:si>
  <x:si>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</x:si>
  <x:si>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</x:si>
  <x:si>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</x:si>
  <x:si>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</x:si>
  <x:si>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</x:si>
  <x:si>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</x:si>
  <x:si>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</x:si>
  <x:si>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2011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</x:si>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</x:sst>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981903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237476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648238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61226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34963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667505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260700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193469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94112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119224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389347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191470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126025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36897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21339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197877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92725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5069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28182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71901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478276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280169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63279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195697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12797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8396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198107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90889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50356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25747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31115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295604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175522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26329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139742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6260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3191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120082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45125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42961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21758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267828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180076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14265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161186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87752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20975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51514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3843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144916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102318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5171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95395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42598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7375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29221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4633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1369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52664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37682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1731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35306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14982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2571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10338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1603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14107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10006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418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9397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144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4101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2732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2794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1012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389347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191470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126025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7209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36897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21339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197877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92725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5069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28182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71901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389347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191470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126025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7209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36897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21339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197877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92725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5069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28182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71901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312594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231012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32730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192747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5176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359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81582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30649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47419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3007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507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312594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231012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32730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192747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5176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359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81582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30649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47419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3007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507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577017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429859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22337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402827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4490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147158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22267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120244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4328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319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195537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144036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11305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130475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2155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51501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11528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37997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1819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214000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158677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7358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149817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1456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46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55323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7169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46651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1410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93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116284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87861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2586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84670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28423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2445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25203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730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38464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29561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764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28557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230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8903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800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7851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238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9063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6943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213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6674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2120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208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1806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96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2473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1868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76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1767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605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509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741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566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539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175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140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347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328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108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13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87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30410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21697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1802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19341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525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29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8713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1439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6867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365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10558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7448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903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6310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3110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704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2258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132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10391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7369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574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6601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184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3022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456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2422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134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6063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4351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226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4046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72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1712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190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1451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2228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1660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67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1559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31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568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485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751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551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520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200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249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189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43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123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155001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155001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62623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5563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49333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37482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83615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83615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34844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2267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20548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25956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45301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45301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18169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1811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17356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7965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17791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17791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6552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982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7730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2527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5841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5841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2138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361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2605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737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1761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1761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694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95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779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193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476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476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161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211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72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141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141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20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21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24425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24425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3100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1755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8912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10658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15437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15437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2147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1046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5339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6905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6088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6088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679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2448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2536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2092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2092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179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846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871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602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602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53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206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265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149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42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42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2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21679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14532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4189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9472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834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7147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3396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3472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226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53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16245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11121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2829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7731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537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5124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2296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2630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166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3846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2392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955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1219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209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1454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814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583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15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1096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700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355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396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168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12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388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249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106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129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14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139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62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71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15168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15074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7246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710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4389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2729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8432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8432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4471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287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2024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1650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4218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57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4161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1823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1407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708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1661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26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1635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650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117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631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237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605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595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228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86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158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158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52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52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51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24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18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2976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2955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900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370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943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742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1729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1729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587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179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526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437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810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799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215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207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273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97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112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108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22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43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24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11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18294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11492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470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10460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316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6802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1387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3004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1450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961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5567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3374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177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2958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102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2193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492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728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566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5908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3724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3419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90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2184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484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913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476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311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4008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2567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97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2360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46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1441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256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783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262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140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1720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1107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28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1046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613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88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359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101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712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460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427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252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44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153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32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254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182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174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43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7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125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76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25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451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275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253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8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176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30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66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49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31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51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14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120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9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104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66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61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38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8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45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29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73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55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50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18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13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39500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19986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17073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797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1135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981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19514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13306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355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1361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4492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30055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14690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12461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441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891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897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15365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9952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259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1089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4065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6636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3650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3208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191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183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2986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2368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63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194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361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2001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1167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999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110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834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713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48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52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557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329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280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228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8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190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111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79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65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3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44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28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22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16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62546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34106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28782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2998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2051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275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28440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25629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700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1416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695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36575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19030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15941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1463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1391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235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17545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15444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411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1103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587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15636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8898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7721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741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411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25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6738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6293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173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199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73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6945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4070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3428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472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160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2875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2707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68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82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2297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1434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1175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189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863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800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815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525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393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16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290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264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158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65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75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71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32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3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26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33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D537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585">
        <x:n v="1649408"/>
        <x:n v="981903"/>
        <x:n v="237476"/>
        <x:n v="648238"/>
        <x:n v="61226"/>
        <x:n v="34963"/>
        <x:n v="667505"/>
        <x:n v="260700"/>
        <x:n v="193469"/>
        <x:n v="94112"/>
        <x:n v="119224"/>
        <x:n v="389347"/>
        <x:n v="191470"/>
        <x:n v="126025"/>
        <x:n v="7209"/>
        <x:n v="36897"/>
        <x:n v="21339"/>
        <x:n v="197877"/>
        <x:n v="92725"/>
        <x:n v="5069"/>
        <x:n v="28182"/>
        <x:n v="71901"/>
        <x:n v="478276"/>
        <x:n v="280169"/>
        <x:n v="63279"/>
        <x:n v="195697"/>
        <x:n v="12797"/>
        <x:n v="8396"/>
        <x:n v="198107"/>
        <x:n v="90889"/>
        <x:n v="50356"/>
        <x:n v="25747"/>
        <x:n v="31115"/>
        <x:n v="295604"/>
        <x:n v="175522"/>
        <x:n v="26329"/>
        <x:n v="139742"/>
        <x:n v="6260"/>
        <x:n v="3191"/>
        <x:n v="120082"/>
        <x:n v="45125"/>
        <x:n v="42961"/>
        <x:n v="21758"/>
        <x:n v="10238"/>
        <x:n v="267828"/>
        <x:n v="180076"/>
        <x:n v="14265"/>
        <x:n v="161186"/>
        <x:n v="3314"/>
        <x:n v="1311"/>
        <x:n v="87752"/>
        <x:n v="20975"/>
        <x:n v="51514"/>
        <x:n v="11420"/>
        <x:n v="3843"/>
        <x:n v="144916"/>
        <x:n v="102318"/>
        <x:n v="5171"/>
        <x:n v="95395"/>
        <x:n v="1272"/>
        <x:n v="480"/>
        <x:n v="42598"/>
        <x:n v="7375"/>
        <x:n v="29221"/>
        <x:n v="4633"/>
        <x:n v="1369"/>
        <x:n v="52664"/>
        <x:n v="37682"/>
        <x:n v="1731"/>
        <x:n v="35306"/>
        <x:n v="475"/>
        <x:n v="170"/>
        <x:n v="14982"/>
        <x:n v="2571"/>
        <x:n v="10338"/>
        <x:n v="1603"/>
        <x:n v="470"/>
        <x:n v="14107"/>
        <x:n v="10006"/>
        <x:n v="418"/>
        <x:n v="9397"/>
        <x:n v="144"/>
        <x:n v="47"/>
        <x:n v="4101"/>
        <x:n v="670"/>
        <x:n v="2732"/>
        <x:n v="509"/>
        <x:n v="190"/>
        <x:n v="4345"/>
        <x:n v="3022"/>
        <x:n v="164"/>
        <x:n v="2794"/>
        <x:n v="46"/>
        <x:n v="18"/>
        <x:n v="1323"/>
        <x:n v="234"/>
        <x:n v="865"/>
        <x:n v="165"/>
        <x:n v="59"/>
        <x:n v="1409"/>
        <x:n v="1012"/>
        <x:n v="58"/>
        <x:n v="939"/>
        <x:n v="8"/>
        <x:n v="7"/>
        <x:n v="397"/>
        <x:n v="80"/>
        <x:n v="239"/>
        <x:n v="54"/>
        <x:n v="24"/>
        <x:n v="912"/>
        <x:n v="626"/>
        <x:n v="36"/>
        <x:n v="573"/>
        <x:n v="13"/>
        <x:n v="4"/>
        <x:n v="286"/>
        <x:n v="56"/>
        <x:n v="174"/>
        <x:n v="41"/>
        <x:n v="15"/>
        <x:s v=""/>
        <x:n v="312594"/>
        <x:n v="231012"/>
        <x:n v="32730"/>
        <x:n v="192747"/>
        <x:n v="5176"/>
        <x:n v="359"/>
        <x:n v="81582"/>
        <x:n v="30649"/>
        <x:n v="47419"/>
        <x:n v="3007"/>
        <x:n v="507"/>
        <x:n v="577017"/>
        <x:n v="429859"/>
        <x:n v="22337"/>
        <x:n v="402827"/>
        <x:n v="4490"/>
        <x:n v="205"/>
        <x:n v="147158"/>
        <x:n v="22267"/>
        <x:n v="120244"/>
        <x:n v="4328"/>
        <x:n v="319"/>
        <x:n v="195537"/>
        <x:n v="144036"/>
        <x:n v="11305"/>
        <x:n v="130475"/>
        <x:n v="2155"/>
        <x:n v="101"/>
        <x:n v="51501"/>
        <x:n v="11528"/>
        <x:n v="37997"/>
        <x:n v="1819"/>
        <x:n v="157"/>
        <x:n v="214000"/>
        <x:n v="158677"/>
        <x:n v="7358"/>
        <x:n v="149817"/>
        <x:n v="1456"/>
        <x:n v="55323"/>
        <x:n v="7169"/>
        <x:n v="46651"/>
        <x:n v="1410"/>
        <x:n v="93"/>
        <x:n v="116284"/>
        <x:n v="87861"/>
        <x:n v="2586"/>
        <x:n v="84670"/>
        <x:n v="569"/>
        <x:n v="28423"/>
        <x:n v="2445"/>
        <x:n v="25203"/>
        <x:n v="730"/>
        <x:n v="45"/>
        <x:n v="38464"/>
        <x:n v="29561"/>
        <x:n v="764"/>
        <x:n v="28557"/>
        <x:n v="230"/>
        <x:n v="10"/>
        <x:n v="8903"/>
        <x:n v="800"/>
        <x:n v="7851"/>
        <x:n v="238"/>
        <x:n v="14"/>
        <x:n v="9063"/>
        <x:n v="6943"/>
        <x:n v="213"/>
        <x:n v="6674"/>
        <x:n v="51"/>
        <x:n v="5"/>
        <x:n v="2120"/>
        <x:n v="208"/>
        <x:n v="1806"/>
        <x:n v="96"/>
        <x:n v="2473"/>
        <x:n v="1868"/>
        <x:n v="76"/>
        <x:n v="1767"/>
        <x:n v="21"/>
        <x:n v="605"/>
        <x:n v="79"/>
        <x:n v="17"/>
        <x:n v="741"/>
        <x:n v="566"/>
        <x:n v="539"/>
        <x:n v="2"/>
        <x:n v="175"/>
        <x:n v="25"/>
        <x:n v="140"/>
        <x:n v="455"/>
        <x:n v="347"/>
        <x:n v="328"/>
        <x:n v="1"/>
        <x:n v="108"/>
        <x:n v="87"/>
        <x:n v="30410"/>
        <x:n v="21697"/>
        <x:n v="1802"/>
        <x:n v="19341"/>
        <x:n v="525"/>
        <x:n v="29"/>
        <x:n v="8713"/>
        <x:n v="1439"/>
        <x:n v="6867"/>
        <x:n v="365"/>
        <x:n v="42"/>
        <x:n v="10558"/>
        <x:n v="7448"/>
        <x:n v="903"/>
        <x:n v="6310"/>
        <x:n v="227"/>
        <x:n v="3110"/>
        <x:n v="704"/>
        <x:n v="2258"/>
        <x:n v="132"/>
        <x:n v="16"/>
        <x:n v="10391"/>
        <x:n v="7369"/>
        <x:n v="574"/>
        <x:n v="6601"/>
        <x:n v="184"/>
        <x:n v="456"/>
        <x:n v="2422"/>
        <x:n v="134"/>
        <x:n v="6063"/>
        <x:n v="4351"/>
        <x:n v="226"/>
        <x:n v="4046"/>
        <x:n v="72"/>
        <x:n v="1712"/>
        <x:n v="1451"/>
        <x:n v="62"/>
        <x:n v="9"/>
        <x:n v="2228"/>
        <x:n v="1660"/>
        <x:n v="67"/>
        <x:n v="1559"/>
        <x:n v="31"/>
        <x:n v="3"/>
        <x:n v="568"/>
        <x:n v="60"/>
        <x:n v="485"/>
        <x:n v="751"/>
        <x:n v="551"/>
        <x:n v="23"/>
        <x:n v="520"/>
        <x:n v="200"/>
        <x:n v="167"/>
        <x:n v="249"/>
        <x:n v="195"/>
        <x:n v="189"/>
        <x:n v="43"/>
        <x:n v="123"/>
        <x:n v="116"/>
        <x:n v="155001"/>
        <x:n v="62623"/>
        <x:n v="5563"/>
        <x:n v="49333"/>
        <x:n v="37482"/>
        <x:n v="83615"/>
        <x:n v="34844"/>
        <x:n v="2267"/>
        <x:n v="20548"/>
        <x:n v="25956"/>
        <x:n v="45301"/>
        <x:n v="18169"/>
        <x:n v="1811"/>
        <x:n v="17356"/>
        <x:n v="7965"/>
        <x:n v="17791"/>
        <x:n v="6552"/>
        <x:n v="982"/>
        <x:n v="7730"/>
        <x:n v="2527"/>
        <x:n v="5841"/>
        <x:n v="2138"/>
        <x:n v="361"/>
        <x:n v="2605"/>
        <x:n v="737"/>
        <x:n v="1761"/>
        <x:n v="694"/>
        <x:n v="95"/>
        <x:n v="779"/>
        <x:n v="193"/>
        <x:n v="476"/>
        <x:n v="161"/>
        <x:n v="32"/>
        <x:n v="211"/>
        <x:n v="141"/>
        <x:n v="11"/>
        <x:n v="68"/>
        <x:n v="20"/>
        <x:n v="28"/>
        <x:n v="24425"/>
        <x:n v="3100"/>
        <x:n v="1755"/>
        <x:n v="8912"/>
        <x:n v="10658"/>
        <x:n v="15437"/>
        <x:n v="2147"/>
        <x:n v="1046"/>
        <x:n v="5339"/>
        <x:n v="6905"/>
        <x:n v="6088"/>
        <x:n v="679"/>
        <x:n v="425"/>
        <x:n v="2448"/>
        <x:n v="2536"/>
        <x:n v="2092"/>
        <x:n v="196"/>
        <x:n v="179"/>
        <x:n v="846"/>
        <x:n v="871"/>
        <x:n v="602"/>
        <x:n v="53"/>
        <x:n v="78"/>
        <x:n v="206"/>
        <x:n v="265"/>
        <x:n v="149"/>
        <x:n v="50"/>
        <x:n v="64"/>
        <x:n v="12"/>
        <x:n v="21679"/>
        <x:n v="14532"/>
        <x:n v="4189"/>
        <x:n v="9472"/>
        <x:n v="834"/>
        <x:n v="37"/>
        <x:n v="7147"/>
        <x:n v="3396"/>
        <x:n v="3472"/>
        <x:n v="16245"/>
        <x:n v="11121"/>
        <x:n v="2829"/>
        <x:n v="7731"/>
        <x:n v="537"/>
        <x:n v="5124"/>
        <x:n v="2296"/>
        <x:n v="2630"/>
        <x:n v="166"/>
        <x:n v="3846"/>
        <x:n v="2392"/>
        <x:n v="955"/>
        <x:n v="1219"/>
        <x:n v="209"/>
        <x:n v="1454"/>
        <x:n v="814"/>
        <x:n v="583"/>
        <x:n v="1096"/>
        <x:n v="700"/>
        <x:n v="273"/>
        <x:n v="355"/>
        <x:n v="396"/>
        <x:n v="168"/>
        <x:n v="388"/>
        <x:n v="106"/>
        <x:n v="129"/>
        <x:n v="139"/>
        <x:n v="71"/>
        <x:n v="44"/>
        <x:n v="27"/>
        <x:n v="6"/>
        <x:n v="15168"/>
        <x:n v="94"/>
        <x:n v="61"/>
        <x:n v="15074"/>
        <x:n v="7246"/>
        <x:n v="710"/>
        <x:n v="4389"/>
        <x:n v="2729"/>
        <x:n v="8432"/>
        <x:n v="4471"/>
        <x:n v="287"/>
        <x:n v="2024"/>
        <x:n v="1650"/>
        <x:n v="4218"/>
        <x:n v="57"/>
        <x:n v="34"/>
        <x:n v="4161"/>
        <x:n v="1823"/>
        <x:n v="223"/>
        <x:n v="1407"/>
        <x:n v="708"/>
        <x:n v="1661"/>
        <x:n v="26"/>
        <x:n v="1635"/>
        <x:n v="650"/>
        <x:n v="117"/>
        <x:n v="631"/>
        <x:n v="237"/>
        <x:n v="595"/>
        <x:n v="55"/>
        <x:n v="228"/>
        <x:n v="86"/>
        <x:n v="158"/>
        <x:n v="52"/>
        <x:n v="2976"/>
        <x:n v="2955"/>
        <x:n v="900"/>
        <x:n v="370"/>
        <x:n v="943"/>
        <x:n v="742"/>
        <x:n v="1729"/>
        <x:n v="587"/>
        <x:n v="526"/>
        <x:n v="437"/>
        <x:n v="810"/>
        <x:n v="799"/>
        <x:n v="215"/>
        <x:n v="260"/>
        <x:n v="207"/>
        <x:n v="279"/>
        <x:n v="97"/>
        <x:n v="63"/>
        <x:n v="112"/>
        <x:n v="22"/>
        <x:n v="19"/>
        <x:n v="18294"/>
        <x:n v="11492"/>
        <x:n v="10460"/>
        <x:n v="246"/>
        <x:n v="316"/>
        <x:n v="6802"/>
        <x:n v="1387"/>
        <x:n v="3004"/>
        <x:n v="1450"/>
        <x:n v="961"/>
        <x:n v="5567"/>
        <x:n v="3374"/>
        <x:n v="177"/>
        <x:n v="2958"/>
        <x:n v="102"/>
        <x:n v="137"/>
        <x:n v="2193"/>
        <x:n v="492"/>
        <x:n v="728"/>
        <x:n v="407"/>
        <x:n v="5908"/>
        <x:n v="3724"/>
        <x:n v="3419"/>
        <x:n v="90"/>
        <x:n v="2184"/>
        <x:n v="484"/>
        <x:n v="913"/>
        <x:n v="311"/>
        <x:n v="4008"/>
        <x:n v="2567"/>
        <x:n v="2360"/>
        <x:n v="1441"/>
        <x:n v="256"/>
        <x:n v="783"/>
        <x:n v="262"/>
        <x:n v="1720"/>
        <x:n v="1107"/>
        <x:n v="613"/>
        <x:n v="88"/>
        <x:n v="65"/>
        <x:n v="712"/>
        <x:n v="460"/>
        <x:n v="427"/>
        <x:n v="252"/>
        <x:n v="153"/>
        <x:n v="254"/>
        <x:n v="182"/>
        <x:n v="125"/>
        <x:n v="451"/>
        <x:n v="275"/>
        <x:n v="253"/>
        <x:n v="176"/>
        <x:n v="30"/>
        <x:n v="66"/>
        <x:n v="49"/>
        <x:n v="109"/>
        <x:n v="48"/>
        <x:n v="120"/>
        <x:n v="104"/>
        <x:n v="38"/>
        <x:n v="73"/>
        <x:n v="39500"/>
        <x:n v="19986"/>
        <x:n v="17073"/>
        <x:n v="797"/>
        <x:n v="1135"/>
        <x:n v="981"/>
        <x:n v="19514"/>
        <x:n v="13306"/>
        <x:n v="1361"/>
        <x:n v="4492"/>
        <x:n v="30055"/>
        <x:n v="14690"/>
        <x:n v="12461"/>
        <x:n v="441"/>
        <x:n v="891"/>
        <x:n v="897"/>
        <x:n v="15365"/>
        <x:n v="9952"/>
        <x:n v="259"/>
        <x:n v="1089"/>
        <x:n v="4065"/>
        <x:n v="6636"/>
        <x:n v="3650"/>
        <x:n v="3208"/>
        <x:n v="191"/>
        <x:n v="183"/>
        <x:n v="2986"/>
        <x:n v="2368"/>
        <x:n v="194"/>
        <x:n v="2001"/>
        <x:n v="1167"/>
        <x:n v="999"/>
        <x:n v="110"/>
        <x:n v="713"/>
        <x:n v="557"/>
        <x:n v="329"/>
        <x:n v="280"/>
        <x:n v="35"/>
        <x:n v="111"/>
        <x:n v="92"/>
        <x:n v="62546"/>
        <x:n v="34106"/>
        <x:n v="28782"/>
        <x:n v="2998"/>
        <x:n v="2051"/>
        <x:n v="28440"/>
        <x:n v="25629"/>
        <x:n v="1416"/>
        <x:n v="695"/>
        <x:n v="36575"/>
        <x:n v="19030"/>
        <x:n v="15941"/>
        <x:n v="1463"/>
        <x:n v="1391"/>
        <x:n v="235"/>
        <x:n v="17545"/>
        <x:n v="15444"/>
        <x:n v="411"/>
        <x:n v="1103"/>
        <x:n v="15636"/>
        <x:n v="8898"/>
        <x:n v="7721"/>
        <x:n v="6738"/>
        <x:n v="6293"/>
        <x:n v="173"/>
        <x:n v="199"/>
        <x:n v="6945"/>
        <x:n v="4070"/>
        <x:n v="3428"/>
        <x:n v="472"/>
        <x:n v="160"/>
        <x:n v="2875"/>
        <x:n v="2707"/>
        <x:n v="82"/>
        <x:n v="2297"/>
        <x:n v="1434"/>
        <x:n v="1175"/>
        <x:n v="863"/>
        <x:n v="815"/>
        <x:n v="393"/>
        <x:n v="290"/>
        <x:n v="264"/>
        <x:n v="83"/>
        <x:n v="7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