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48820ab5a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c5defb4f54d309d352384a102274a.psmdcp" Id="Rbac08e7e5878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<x:sst xmlns:x="http://schemas.openxmlformats.org/spreadsheetml/2006/main">
  <x:si>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</x:si>
  <x:si>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</x:si>
  <x:si>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CD515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</x:si>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</x:sst>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5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