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a85f9f8fe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28d9de032b42909216b25984fa5b61.psmdcp" Id="R863d88c39fd3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<x:sst xmlns:x="http://schemas.openxmlformats.org/spreadsheetml/2006/main">
  <x:si>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</x:si>
  <x:si>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</x:si>
  <x:si>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CD515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</x:si>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</x:sst>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5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